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<sst xmlns="http://schemas.openxmlformats.org/spreadsheetml/2006/main" count="515" uniqueCount="264">
  <si>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</si>
  <si>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</si>
  <si>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</si>
  <si>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</si>
  <si>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</si>
  <si>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</si>
  <si>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</si>
  <si>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</si>
  <si>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</si>
  <si>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</si>
  <si>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</si>
  <si>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</si>
  <si>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</si>
  <si>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</si>
  <si>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</si>
  <si>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</si>
  <si>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</si>
  <si>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</si>
  <si>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</si>
  <si>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</si>
  <si>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</si>
  <si>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</si>
  <si>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</si>
  <si>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</si>
  <si>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</si>
  <si>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</si>
  <si>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</si>
  <si>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</si>
  <si>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</si>
  <si>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</si>
  <si>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</si>
  <si>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</si>
  <si>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</si>
  <si>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</si>
  <si>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</si>
  <si>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</si>
  <si>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</si>
  <si>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</si>
  <si>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</si>
  <si>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</si>
  <si>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</si>
  <si>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</si>
  <si>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</si>
  <si>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</si>
  <si>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</si>
  <si>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</si>
  <si>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1212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</si>
  <si>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</si>
  <si>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</si>
  <si>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</si>
  <si>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</si>
  <si>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</si>
  <si>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</si>
  <si>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</si>
  <si>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</si>
  <si>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</si>
  <si>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</si>
  <si>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</si>
  <si>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</si>
  <si>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</si>
  <si>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</si>
  <si>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</si>
  <si>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</si>
  <si>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</si>
  <si>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</si>
  <si>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</si>
  <si>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</si>
  <si>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</si>
  <si>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</si>
  <si>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</si>
  <si>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1213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</si>
  <si>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</si>
  <si>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</si>
  <si>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</si>
  <si>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</si>
  <si>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</si>
  <si>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</si>
  <si>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</si>
  <si>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</si>
  <si>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</si>
  <si>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</si>
  <si>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1214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</si>
  <si>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</si>
  <si>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</si>
  <si>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</si>
  <si>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</si>
  <si>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</si>
  <si>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</si>
  <si>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</si>
  <si>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</si>
  <si>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</si>
  <si>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1215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</si>
  <si>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</si>
  <si>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</si>
  <si>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</si>
  <si>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</si>
  <si>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</si>
  <si>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</si>
  <si>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</si>
  <si>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</si>
  <si>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</si>
  <si>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1216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</si>
  <si>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</si>
  <si>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</si>
  <si>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</si>
  <si>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</si>
  <si>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</si>
  <si>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</si>
  <si>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</si>
  <si>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</si>
  <si>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</si>
  <si>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1217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</si>
  <si>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</si>
  <si>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</si>
  <si>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</si>
  <si>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</si>
  <si>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</si>
  <si>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</si>
  <si>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</si>
  <si>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</si>
  <si>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</si>
  <si>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1218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</si>
  <si>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</si>
  <si>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</si>
  <si>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</si>
  <si>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</si>
  <si>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</si>
  <si>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</si>
  <si>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</si>
  <si>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</si>
  <si>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</si>
  <si>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1219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</si>
  <si>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</si>
  <si>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</si>
  <si>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</si>
  <si>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</si>
  <si>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</si>
  <si>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</si>
  <si>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</si>
  <si>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</si>
  <si>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</si>
  <si>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1220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</si>
  <si>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</si>
  <si>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</si>
  <si>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</si>
  <si>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</si>
  <si>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</si>
  <si>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</si>
  <si>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</si>
  <si>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</si>
  <si>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</si>
  <si>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1221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</si>
  <si>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</si>
  <si>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</si>
  <si>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</si>
  <si>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</si>
  <si>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</si>
  <si>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</si>
  <si>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</si>
  <si>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</si>
  <si>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</si>
  <si>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1222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</si>
  <si>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</si>
  <si>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</si>
  <si>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</si>
  <si>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</si>
  <si>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</si>
  <si>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</si>
  <si>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</si>
  <si>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</si>
  <si>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</si>
  <si>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1223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</si>
  <si>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</si>
  <si>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</si>
  <si>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</si>
  <si>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</si>
  <si>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</si>
  <si>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</si>
  <si>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</si>
  <si>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</si>
  <si>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</si>
  <si>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1224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</si>
  <si>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</si>
  <si>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</si>
  <si>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</si>
  <si>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</si>
  <si>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</si>
  <si>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</si>
  <si>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</si>
  <si>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</si>
  <si>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</si>
  <si>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1225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</si>
  <si>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</si>
  <si>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</si>
  <si>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</si>
  <si>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</si>
  <si>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</si>
  <si>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</si>
  <si>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</si>
  <si>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</si>
  <si>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</si>
  <si>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1226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</si>
  <si>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</si>
  <si>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</si>
  <si>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</si>
  <si>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</si>
  <si>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</si>
  <si>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</si>
  <si>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</si>
  <si>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</si>
  <si>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</si>
  <si>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1227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</si>
  <si>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</si>
  <si>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</si>
  <si>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</si>
  <si>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</si>
  <si>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</si>
  <si>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</si>
  <si>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</si>
  <si>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</si>
  <si>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</si>
  <si>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1228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</si>
  <si>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</si>
  <si>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</si>
  <si>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</si>
  <si>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</si>
  <si>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</si>
  <si>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</si>
  <si>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</si>
  <si>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</si>
  <si>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</si>
  <si>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1229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</si>
  <si>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</si>
  <si>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</si>
  <si>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</si>
  <si>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</si>
  <si>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</si>
  <si>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</si>
  <si>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</si>
  <si>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</si>
  <si>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</si>
  <si>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1230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</si>
  <si>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</si>
  <si>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</si>
  <si>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</si>
  <si>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</si>
  <si>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</si>
  <si>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</si>
  <si>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</si>
  <si>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</si>
  <si>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</si>
  <si>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1231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</si>
  <si>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</si>
  <si>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</si>
  <si>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</si>
  <si>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</si>
  <si>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</si>
  <si>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</si>
  <si>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</si>
  <si>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</si>
  <si>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</si>
  <si>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1232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</si>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</sst>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43093758.09594411</c:v>
                </c:pt>
                <c:pt idx="1">
                  <c:v>183953745.3622751</c:v>
                </c:pt>
                <c:pt idx="2">
                  <c:v>168018425.4120747</c:v>
                </c:pt>
                <c:pt idx="3">
                  <c:v>157054703.0138603</c:v>
                </c:pt>
                <c:pt idx="4">
                  <c:v>154562141.3761447</c:v>
                </c:pt>
                <c:pt idx="5">
                  <c:v>150186864.0511084</c:v>
                </c:pt>
                <c:pt idx="6">
                  <c:v>148352845.2227688</c:v>
                </c:pt>
                <c:pt idx="7">
                  <c:v>144477359.4629346</c:v>
                </c:pt>
                <c:pt idx="8">
                  <c:v>142917720.390303</c:v>
                </c:pt>
                <c:pt idx="9">
                  <c:v>139277970.2677579</c:v>
                </c:pt>
                <c:pt idx="10">
                  <c:v>137859298.666832</c:v>
                </c:pt>
                <c:pt idx="11">
                  <c:v>134350542.6464784</c:v>
                </c:pt>
                <c:pt idx="12">
                  <c:v>133012060.0583235</c:v>
                </c:pt>
                <c:pt idx="13">
                  <c:v>129581052.3304793</c:v>
                </c:pt>
                <c:pt idx="14">
                  <c:v>128294848.6541605</c:v>
                </c:pt>
                <c:pt idx="15">
                  <c:v>124927732.362207</c:v>
                </c:pt>
                <c:pt idx="16">
                  <c:v>123677196.9197153</c:v>
                </c:pt>
                <c:pt idx="17">
                  <c:v>120364202.8769182</c:v>
                </c:pt>
                <c:pt idx="18">
                  <c:v>119136112.354615</c:v>
                </c:pt>
                <c:pt idx="19">
                  <c:v>115859892.1390282</c:v>
                </c:pt>
                <c:pt idx="20">
                  <c:v>114653107.6105362</c:v>
                </c:pt>
                <c:pt idx="21">
                  <c:v>111430647.8659443</c:v>
                </c:pt>
                <c:pt idx="22">
                  <c:v>106650624.2195701</c:v>
                </c:pt>
                <c:pt idx="23">
                  <c:v>97543605.68572468</c:v>
                </c:pt>
                <c:pt idx="24">
                  <c:v>92538310.46629977</c:v>
                </c:pt>
                <c:pt idx="25">
                  <c:v>88369416.29159322</c:v>
                </c:pt>
                <c:pt idx="26">
                  <c:v>88072118.36053038</c:v>
                </c:pt>
                <c:pt idx="27">
                  <c:v>88164237.19094816</c:v>
                </c:pt>
                <c:pt idx="28">
                  <c:v>85735731.18256548</c:v>
                </c:pt>
                <c:pt idx="29">
                  <c:v>85173507.43268642</c:v>
                </c:pt>
                <c:pt idx="30">
                  <c:v>85133110.81829786</c:v>
                </c:pt>
                <c:pt idx="31">
                  <c:v>83424200.98539327</c:v>
                </c:pt>
                <c:pt idx="32">
                  <c:v>83379371.39612073</c:v>
                </c:pt>
                <c:pt idx="33">
                  <c:v>81816009.85994577</c:v>
                </c:pt>
                <c:pt idx="34">
                  <c:v>81768293.26898631</c:v>
                </c:pt>
                <c:pt idx="35">
                  <c:v>80292239.73170687</c:v>
                </c:pt>
                <c:pt idx="36">
                  <c:v>80242128.94632982</c:v>
                </c:pt>
                <c:pt idx="37">
                  <c:v>78826682.60898933</c:v>
                </c:pt>
                <c:pt idx="38">
                  <c:v>78774977.82826699</c:v>
                </c:pt>
                <c:pt idx="39">
                  <c:v>77417181.42049804</c:v>
                </c:pt>
                <c:pt idx="40">
                  <c:v>77364412.6081135</c:v>
                </c:pt>
                <c:pt idx="41">
                  <c:v>76062968.54594722</c:v>
                </c:pt>
                <c:pt idx="42">
                  <c:v>76009158.62771536</c:v>
                </c:pt>
                <c:pt idx="43">
                  <c:v>74758774.56368926</c:v>
                </c:pt>
                <c:pt idx="44">
                  <c:v>74846872.11742699</c:v>
                </c:pt>
                <c:pt idx="45">
                  <c:v>72480582.10135607</c:v>
                </c:pt>
                <c:pt idx="46">
                  <c:v>69974633.37755688</c:v>
                </c:pt>
                <c:pt idx="47">
                  <c:v>68255095.38033387</c:v>
                </c:pt>
                <c:pt idx="48">
                  <c:v>67636726.14126049</c:v>
                </c:pt>
                <c:pt idx="49">
                  <c:v>67273012.0629922</c:v>
                </c:pt>
                <c:pt idx="50">
                  <c:v>67168763.67092073</c:v>
                </c:pt>
                <c:pt idx="51">
                  <c:v>67181482.19306234</c:v>
                </c:pt>
                <c:pt idx="52">
                  <c:v>65918829.37763825</c:v>
                </c:pt>
                <c:pt idx="53">
                  <c:v>64816471.27728754</c:v>
                </c:pt>
                <c:pt idx="54">
                  <c:v>64399076.81716029</c:v>
                </c:pt>
                <c:pt idx="55">
                  <c:v>64422320.23395447</c:v>
                </c:pt>
                <c:pt idx="56">
                  <c:v>63504114.60525896</c:v>
                </c:pt>
                <c:pt idx="57">
                  <c:v>62575447.61958327</c:v>
                </c:pt>
                <c:pt idx="58">
                  <c:v>62216462.20967959</c:v>
                </c:pt>
                <c:pt idx="59">
                  <c:v>62234283.79259323</c:v>
                </c:pt>
                <c:pt idx="60">
                  <c:v>61423231.4472447</c:v>
                </c:pt>
                <c:pt idx="61">
                  <c:v>60614134.33885157</c:v>
                </c:pt>
                <c:pt idx="62">
                  <c:v>60317740.80033088</c:v>
                </c:pt>
                <c:pt idx="63">
                  <c:v>60330373.29720791</c:v>
                </c:pt>
                <c:pt idx="64">
                  <c:v>59645989.05932034</c:v>
                </c:pt>
                <c:pt idx="65">
                  <c:v>58979243.51796883</c:v>
                </c:pt>
                <c:pt idx="66">
                  <c:v>58534425.00942885</c:v>
                </c:pt>
                <c:pt idx="67">
                  <c:v>58390951.78539073</c:v>
                </c:pt>
                <c:pt idx="68">
                  <c:v>57249081.22449546</c:v>
                </c:pt>
                <c:pt idx="69">
                  <c:v>56406201.29089018</c:v>
                </c:pt>
                <c:pt idx="70">
                  <c:v>56157772.08708365</c:v>
                </c:pt>
                <c:pt idx="71">
                  <c:v>56150579.87300595</c:v>
                </c:pt>
                <c:pt idx="72">
                  <c:v>55739382.32518768</c:v>
                </c:pt>
                <c:pt idx="73">
                  <c:v>55416930.98714158</c:v>
                </c:pt>
                <c:pt idx="74">
                  <c:v>55405547.20986107</c:v>
                </c:pt>
                <c:pt idx="75">
                  <c:v>54587335.42606509</c:v>
                </c:pt>
                <c:pt idx="76">
                  <c:v>54427209.9204708</c:v>
                </c:pt>
                <c:pt idx="77">
                  <c:v>54474514.34732954</c:v>
                </c:pt>
                <c:pt idx="78">
                  <c:v>54167713.2699201</c:v>
                </c:pt>
                <c:pt idx="79">
                  <c:v>54161356.4634857</c:v>
                </c:pt>
                <c:pt idx="80">
                  <c:v>53422435.9797765</c:v>
                </c:pt>
                <c:pt idx="81">
                  <c:v>53297435.94673236</c:v>
                </c:pt>
                <c:pt idx="82">
                  <c:v>53337567.37469189</c:v>
                </c:pt>
                <c:pt idx="83">
                  <c:v>53044918.34302749</c:v>
                </c:pt>
                <c:pt idx="84">
                  <c:v>53039154.38060056</c:v>
                </c:pt>
                <c:pt idx="85">
                  <c:v>52343331.07047918</c:v>
                </c:pt>
                <c:pt idx="86">
                  <c:v>52269223.49388415</c:v>
                </c:pt>
                <c:pt idx="87">
                  <c:v>52301905.82888847</c:v>
                </c:pt>
                <c:pt idx="88">
                  <c:v>52045729.18754581</c:v>
                </c:pt>
                <c:pt idx="89">
                  <c:v>52041401.75919379</c:v>
                </c:pt>
                <c:pt idx="90">
                  <c:v>51427939.4808559</c:v>
                </c:pt>
                <c:pt idx="91">
                  <c:v>51114303.32363785</c:v>
                </c:pt>
                <c:pt idx="92">
                  <c:v>50925605.85014925</c:v>
                </c:pt>
                <c:pt idx="93">
                  <c:v>50921189.26903716</c:v>
                </c:pt>
                <c:pt idx="94">
                  <c:v>50279723.59645972</c:v>
                </c:pt>
                <c:pt idx="95">
                  <c:v>49797894.5419659</c:v>
                </c:pt>
                <c:pt idx="96">
                  <c:v>49476285.45491541</c:v>
                </c:pt>
                <c:pt idx="97">
                  <c:v>49235116.55347344</c:v>
                </c:pt>
                <c:pt idx="98">
                  <c:v>49056464.09868694</c:v>
                </c:pt>
                <c:pt idx="99">
                  <c:v>49065811.81187093</c:v>
                </c:pt>
                <c:pt idx="100">
                  <c:v>48626744.93613116</c:v>
                </c:pt>
                <c:pt idx="101">
                  <c:v>48431075.77497266</c:v>
                </c:pt>
                <c:pt idx="102">
                  <c:v>48436507.71246168</c:v>
                </c:pt>
                <c:pt idx="103">
                  <c:v>48065307.45172217</c:v>
                </c:pt>
                <c:pt idx="104">
                  <c:v>47750159.32081585</c:v>
                </c:pt>
                <c:pt idx="105">
                  <c:v>47515158.854597</c:v>
                </c:pt>
                <c:pt idx="106">
                  <c:v>47409709.58096523</c:v>
                </c:pt>
                <c:pt idx="107">
                  <c:v>47404250.86007512</c:v>
                </c:pt>
                <c:pt idx="108">
                  <c:v>47046009.93504767</c:v>
                </c:pt>
                <c:pt idx="109">
                  <c:v>46824919.67350106</c:v>
                </c:pt>
                <c:pt idx="110">
                  <c:v>46666006.98379733</c:v>
                </c:pt>
                <c:pt idx="111">
                  <c:v>46590759.67611337</c:v>
                </c:pt>
                <c:pt idx="112">
                  <c:v>46588771.65797911</c:v>
                </c:pt>
                <c:pt idx="113">
                  <c:v>46282290.22463243</c:v>
                </c:pt>
                <c:pt idx="114">
                  <c:v>46004810.26221737</c:v>
                </c:pt>
                <c:pt idx="115">
                  <c:v>45775104.33726332</c:v>
                </c:pt>
                <c:pt idx="116">
                  <c:v>45496074.38701469</c:v>
                </c:pt>
                <c:pt idx="117">
                  <c:v>45217962.27228551</c:v>
                </c:pt>
                <c:pt idx="118">
                  <c:v>45024241.96026658</c:v>
                </c:pt>
                <c:pt idx="119">
                  <c:v>44870513.2556233</c:v>
                </c:pt>
                <c:pt idx="120">
                  <c:v>44763972.25132629</c:v>
                </c:pt>
                <c:pt idx="121">
                  <c:v>44768797.61873496</c:v>
                </c:pt>
                <c:pt idx="122">
                  <c:v>44501965.6964291</c:v>
                </c:pt>
                <c:pt idx="123">
                  <c:v>44379340.95805323</c:v>
                </c:pt>
                <c:pt idx="124">
                  <c:v>44251817.26179286</c:v>
                </c:pt>
                <c:pt idx="125">
                  <c:v>44038237.93597992</c:v>
                </c:pt>
                <c:pt idx="126">
                  <c:v>43839709.13551506</c:v>
                </c:pt>
                <c:pt idx="127">
                  <c:v>43688926.95841334</c:v>
                </c:pt>
                <c:pt idx="128">
                  <c:v>43618156.72001957</c:v>
                </c:pt>
                <c:pt idx="129">
                  <c:v>43615941.00344681</c:v>
                </c:pt>
                <c:pt idx="130">
                  <c:v>43394180.7251126</c:v>
                </c:pt>
                <c:pt idx="131">
                  <c:v>43257429.59723656</c:v>
                </c:pt>
                <c:pt idx="132">
                  <c:v>43161078.10448799</c:v>
                </c:pt>
                <c:pt idx="133">
                  <c:v>43113741.73365188</c:v>
                </c:pt>
                <c:pt idx="134">
                  <c:v>43114957.49577315</c:v>
                </c:pt>
                <c:pt idx="135">
                  <c:v>42928932.76833637</c:v>
                </c:pt>
                <c:pt idx="136">
                  <c:v>42762713.09770755</c:v>
                </c:pt>
                <c:pt idx="137">
                  <c:v>42628183.55797574</c:v>
                </c:pt>
                <c:pt idx="138">
                  <c:v>42455657.19358784</c:v>
                </c:pt>
                <c:pt idx="139">
                  <c:v>42276294.21851052</c:v>
                </c:pt>
                <c:pt idx="140">
                  <c:v>42145502.85545403</c:v>
                </c:pt>
                <c:pt idx="141">
                  <c:v>42042220.44389948</c:v>
                </c:pt>
                <c:pt idx="142">
                  <c:v>41968332.36079504</c:v>
                </c:pt>
                <c:pt idx="143">
                  <c:v>41971511.57625914</c:v>
                </c:pt>
                <c:pt idx="144">
                  <c:v>41798820.36822498</c:v>
                </c:pt>
                <c:pt idx="145">
                  <c:v>41729129.10122767</c:v>
                </c:pt>
                <c:pt idx="146">
                  <c:v>41643241.62556945</c:v>
                </c:pt>
                <c:pt idx="147">
                  <c:v>41556553.92125879</c:v>
                </c:pt>
                <c:pt idx="148">
                  <c:v>41416960.08735805</c:v>
                </c:pt>
                <c:pt idx="149">
                  <c:v>41283260.0711032</c:v>
                </c:pt>
                <c:pt idx="150">
                  <c:v>41179596.97631845</c:v>
                </c:pt>
                <c:pt idx="151">
                  <c:v>41129259.9492375</c:v>
                </c:pt>
                <c:pt idx="152">
                  <c:v>41128408.15852344</c:v>
                </c:pt>
                <c:pt idx="153">
                  <c:v>40982185.02060029</c:v>
                </c:pt>
                <c:pt idx="154">
                  <c:v>40926068.66285329</c:v>
                </c:pt>
                <c:pt idx="155">
                  <c:v>40858924.47825197</c:v>
                </c:pt>
                <c:pt idx="156">
                  <c:v>40797725.18480245</c:v>
                </c:pt>
                <c:pt idx="157">
                  <c:v>40686991.20353834</c:v>
                </c:pt>
                <c:pt idx="158">
                  <c:v>40575617.58894406</c:v>
                </c:pt>
                <c:pt idx="159">
                  <c:v>40485414.90151809</c:v>
                </c:pt>
                <c:pt idx="160">
                  <c:v>40371150.67110696</c:v>
                </c:pt>
                <c:pt idx="161">
                  <c:v>40251901.1192347</c:v>
                </c:pt>
                <c:pt idx="162">
                  <c:v>40163597.63285476</c:v>
                </c:pt>
                <c:pt idx="163">
                  <c:v>40093360.53846898</c:v>
                </c:pt>
                <c:pt idx="164">
                  <c:v>40043822.06299592</c:v>
                </c:pt>
                <c:pt idx="165">
                  <c:v>39965350.82797996</c:v>
                </c:pt>
                <c:pt idx="166">
                  <c:v>39861907.34331486</c:v>
                </c:pt>
                <c:pt idx="167">
                  <c:v>39813890.41270991</c:v>
                </c:pt>
                <c:pt idx="168">
                  <c:v>39754628.78830612</c:v>
                </c:pt>
                <c:pt idx="169">
                  <c:v>39695070.06015093</c:v>
                </c:pt>
                <c:pt idx="170">
                  <c:v>39601008.84987128</c:v>
                </c:pt>
                <c:pt idx="171">
                  <c:v>39511174.6960455</c:v>
                </c:pt>
                <c:pt idx="172">
                  <c:v>39441192.53756719</c:v>
                </c:pt>
                <c:pt idx="173">
                  <c:v>39407786.85919238</c:v>
                </c:pt>
                <c:pt idx="174">
                  <c:v>39407715.26153512</c:v>
                </c:pt>
                <c:pt idx="175">
                  <c:v>39310006.92827795</c:v>
                </c:pt>
                <c:pt idx="176">
                  <c:v>39272388.93165646</c:v>
                </c:pt>
                <c:pt idx="177">
                  <c:v>39272789.3345053</c:v>
                </c:pt>
                <c:pt idx="178">
                  <c:v>39214828.61500118</c:v>
                </c:pt>
                <c:pt idx="179">
                  <c:v>39139306.59287153</c:v>
                </c:pt>
                <c:pt idx="180">
                  <c:v>39064140.03893244</c:v>
                </c:pt>
                <c:pt idx="181">
                  <c:v>39003031.75605024</c:v>
                </c:pt>
                <c:pt idx="182">
                  <c:v>38924761.54628036</c:v>
                </c:pt>
                <c:pt idx="183">
                  <c:v>38840939.77066751</c:v>
                </c:pt>
                <c:pt idx="184">
                  <c:v>38775665.54316586</c:v>
                </c:pt>
                <c:pt idx="185">
                  <c:v>38723018.10966793</c:v>
                </c:pt>
                <c:pt idx="186">
                  <c:v>38685272.83672091</c:v>
                </c:pt>
                <c:pt idx="187">
                  <c:v>38627501.18733125</c:v>
                </c:pt>
                <c:pt idx="188">
                  <c:v>38553146.61741089</c:v>
                </c:pt>
                <c:pt idx="189">
                  <c:v>38520684.47423808</c:v>
                </c:pt>
                <c:pt idx="190">
                  <c:v>38483407.79919269</c:v>
                </c:pt>
                <c:pt idx="191">
                  <c:v>38438684.66936881</c:v>
                </c:pt>
                <c:pt idx="192">
                  <c:v>38394758.24657834</c:v>
                </c:pt>
                <c:pt idx="193">
                  <c:v>38328076.87518603</c:v>
                </c:pt>
                <c:pt idx="194">
                  <c:v>38264040.67074378</c:v>
                </c:pt>
                <c:pt idx="195">
                  <c:v>38213903.04810241</c:v>
                </c:pt>
                <c:pt idx="196">
                  <c:v>38189706.08234056</c:v>
                </c:pt>
                <c:pt idx="197">
                  <c:v>38189779.18674075</c:v>
                </c:pt>
                <c:pt idx="198">
                  <c:v>38127738.32895029</c:v>
                </c:pt>
                <c:pt idx="199">
                  <c:v>38096572.22107447</c:v>
                </c:pt>
                <c:pt idx="200">
                  <c:v>38076827.94507267</c:v>
                </c:pt>
                <c:pt idx="201">
                  <c:v>38076427.21384294</c:v>
                </c:pt>
                <c:pt idx="202">
                  <c:v>38019858.25907709</c:v>
                </c:pt>
                <c:pt idx="203">
                  <c:v>37968555.39893182</c:v>
                </c:pt>
                <c:pt idx="204">
                  <c:v>37927255.39924031</c:v>
                </c:pt>
                <c:pt idx="205">
                  <c:v>37873095.16606054</c:v>
                </c:pt>
                <c:pt idx="206">
                  <c:v>37814024.7644631</c:v>
                </c:pt>
                <c:pt idx="207">
                  <c:v>37766774.37506269</c:v>
                </c:pt>
                <c:pt idx="208">
                  <c:v>37728153.80320629</c:v>
                </c:pt>
                <c:pt idx="209">
                  <c:v>37700293.66181441</c:v>
                </c:pt>
                <c:pt idx="210">
                  <c:v>37658240.85444971</c:v>
                </c:pt>
                <c:pt idx="211">
                  <c:v>37604470.68720884</c:v>
                </c:pt>
                <c:pt idx="212">
                  <c:v>37585019.38540252</c:v>
                </c:pt>
                <c:pt idx="213">
                  <c:v>37585549.05156489</c:v>
                </c:pt>
                <c:pt idx="214">
                  <c:v>37549896.44834435</c:v>
                </c:pt>
                <c:pt idx="215">
                  <c:v>37516169.14413344</c:v>
                </c:pt>
                <c:pt idx="216">
                  <c:v>37466259.33395069</c:v>
                </c:pt>
                <c:pt idx="217">
                  <c:v>37415735.72709141</c:v>
                </c:pt>
                <c:pt idx="218">
                  <c:v>37382870.63260013</c:v>
                </c:pt>
                <c:pt idx="219">
                  <c:v>37363706.1008654</c:v>
                </c:pt>
                <c:pt idx="220">
                  <c:v>37364338.4459195</c:v>
                </c:pt>
                <c:pt idx="221">
                  <c:v>37319486.91197514</c:v>
                </c:pt>
                <c:pt idx="222">
                  <c:v>37291989.92423856</c:v>
                </c:pt>
                <c:pt idx="223">
                  <c:v>37277239.03989594</c:v>
                </c:pt>
                <c:pt idx="224">
                  <c:v>37277001.99494192</c:v>
                </c:pt>
                <c:pt idx="225">
                  <c:v>37232026.88193987</c:v>
                </c:pt>
                <c:pt idx="226">
                  <c:v>37201338.71411879</c:v>
                </c:pt>
                <c:pt idx="227">
                  <c:v>37161530.41536009</c:v>
                </c:pt>
                <c:pt idx="228">
                  <c:v>37117757.6394892</c:v>
                </c:pt>
                <c:pt idx="229">
                  <c:v>37081612.00754077</c:v>
                </c:pt>
                <c:pt idx="230">
                  <c:v>37051865.84538368</c:v>
                </c:pt>
                <c:pt idx="231">
                  <c:v>37030297.7457692</c:v>
                </c:pt>
                <c:pt idx="232">
                  <c:v>36998736.01153381</c:v>
                </c:pt>
                <c:pt idx="233">
                  <c:v>36958867.66087188</c:v>
                </c:pt>
                <c:pt idx="234">
                  <c:v>36937230.43851485</c:v>
                </c:pt>
                <c:pt idx="235">
                  <c:v>36922410.07603975</c:v>
                </c:pt>
                <c:pt idx="236">
                  <c:v>36922556.56022818</c:v>
                </c:pt>
                <c:pt idx="237">
                  <c:v>36895858.40272982</c:v>
                </c:pt>
                <c:pt idx="238">
                  <c:v>36858902.13317343</c:v>
                </c:pt>
                <c:pt idx="239">
                  <c:v>36821615.94864824</c:v>
                </c:pt>
                <c:pt idx="240">
                  <c:v>36797042.33312833</c:v>
                </c:pt>
                <c:pt idx="241">
                  <c:v>36782583.80079656</c:v>
                </c:pt>
                <c:pt idx="242">
                  <c:v>36782762.49712133</c:v>
                </c:pt>
                <c:pt idx="243">
                  <c:v>36750012.80720226</c:v>
                </c:pt>
                <c:pt idx="244">
                  <c:v>36729497.58693673</c:v>
                </c:pt>
                <c:pt idx="245">
                  <c:v>36718406.17577104</c:v>
                </c:pt>
                <c:pt idx="246">
                  <c:v>36718769.84458967</c:v>
                </c:pt>
                <c:pt idx="247">
                  <c:v>36685322.77605752</c:v>
                </c:pt>
                <c:pt idx="248">
                  <c:v>36662802.72282697</c:v>
                </c:pt>
                <c:pt idx="249">
                  <c:v>36633259.53106117</c:v>
                </c:pt>
                <c:pt idx="250">
                  <c:v>36600514.11191475</c:v>
                </c:pt>
                <c:pt idx="251">
                  <c:v>36573188.29320891</c:v>
                </c:pt>
                <c:pt idx="252">
                  <c:v>36550601.81725592</c:v>
                </c:pt>
                <c:pt idx="253">
                  <c:v>36534281.87236077</c:v>
                </c:pt>
                <c:pt idx="254">
                  <c:v>36510734.33035915</c:v>
                </c:pt>
                <c:pt idx="255">
                  <c:v>36481082.92960693</c:v>
                </c:pt>
                <c:pt idx="256">
                  <c:v>36462658.9002423</c:v>
                </c:pt>
                <c:pt idx="257">
                  <c:v>36446023.16478617</c:v>
                </c:pt>
                <c:pt idx="258">
                  <c:v>36434636.14669728</c:v>
                </c:pt>
                <c:pt idx="259">
                  <c:v>36434981.49710803</c:v>
                </c:pt>
                <c:pt idx="260">
                  <c:v>36414893.52847845</c:v>
                </c:pt>
                <c:pt idx="261">
                  <c:v>36387690.81385118</c:v>
                </c:pt>
                <c:pt idx="262">
                  <c:v>36360664.75895296</c:v>
                </c:pt>
                <c:pt idx="263">
                  <c:v>36348260.86823168</c:v>
                </c:pt>
                <c:pt idx="264">
                  <c:v>36337539.90752011</c:v>
                </c:pt>
                <c:pt idx="265">
                  <c:v>36320797.65984208</c:v>
                </c:pt>
                <c:pt idx="266">
                  <c:v>36299298.86110704</c:v>
                </c:pt>
                <c:pt idx="267">
                  <c:v>36284618.23074023</c:v>
                </c:pt>
                <c:pt idx="268">
                  <c:v>36270751.94592699</c:v>
                </c:pt>
                <c:pt idx="269">
                  <c:v>36249630.24913081</c:v>
                </c:pt>
                <c:pt idx="270">
                  <c:v>36234004.3254047</c:v>
                </c:pt>
                <c:pt idx="271">
                  <c:v>36213454.69666131</c:v>
                </c:pt>
                <c:pt idx="272">
                  <c:v>36190200.75081635</c:v>
                </c:pt>
                <c:pt idx="273">
                  <c:v>36170666.24163434</c:v>
                </c:pt>
                <c:pt idx="274">
                  <c:v>36154667.29178487</c:v>
                </c:pt>
                <c:pt idx="275">
                  <c:v>36143213.44019305</c:v>
                </c:pt>
                <c:pt idx="276">
                  <c:v>36126645.73248895</c:v>
                </c:pt>
                <c:pt idx="277">
                  <c:v>36105224.95900153</c:v>
                </c:pt>
                <c:pt idx="278">
                  <c:v>36091699.87459479</c:v>
                </c:pt>
                <c:pt idx="279">
                  <c:v>36079476.84671044</c:v>
                </c:pt>
                <c:pt idx="280">
                  <c:v>36071175.57432225</c:v>
                </c:pt>
                <c:pt idx="281">
                  <c:v>36071252.1996275</c:v>
                </c:pt>
                <c:pt idx="282">
                  <c:v>36056887.00671084</c:v>
                </c:pt>
                <c:pt idx="283">
                  <c:v>36037240.90611125</c:v>
                </c:pt>
                <c:pt idx="284">
                  <c:v>36017391.32832973</c:v>
                </c:pt>
                <c:pt idx="285">
                  <c:v>36005456.18576666</c:v>
                </c:pt>
                <c:pt idx="286">
                  <c:v>35996374.44310577</c:v>
                </c:pt>
                <c:pt idx="287">
                  <c:v>35988331.65077744</c:v>
                </c:pt>
                <c:pt idx="288">
                  <c:v>35975938.99013904</c:v>
                </c:pt>
                <c:pt idx="289">
                  <c:v>35960473.70549134</c:v>
                </c:pt>
                <c:pt idx="290">
                  <c:v>35949752.7191465</c:v>
                </c:pt>
                <c:pt idx="291">
                  <c:v>35939831.87461025</c:v>
                </c:pt>
                <c:pt idx="292">
                  <c:v>35924851.47387856</c:v>
                </c:pt>
                <c:pt idx="293">
                  <c:v>35914191.610845</c:v>
                </c:pt>
                <c:pt idx="294">
                  <c:v>35899766.2479151</c:v>
                </c:pt>
                <c:pt idx="295">
                  <c:v>35883361.59526653</c:v>
                </c:pt>
                <c:pt idx="296">
                  <c:v>35869801.01319978</c:v>
                </c:pt>
                <c:pt idx="297">
                  <c:v>35858854.40414261</c:v>
                </c:pt>
                <c:pt idx="298">
                  <c:v>35851134.71510819</c:v>
                </c:pt>
                <c:pt idx="299">
                  <c:v>35839885.30916563</c:v>
                </c:pt>
                <c:pt idx="300">
                  <c:v>35824891.85822758</c:v>
                </c:pt>
                <c:pt idx="301">
                  <c:v>35815410.52833053</c:v>
                </c:pt>
                <c:pt idx="302">
                  <c:v>35806863.16349873</c:v>
                </c:pt>
                <c:pt idx="303">
                  <c:v>35801227.42916493</c:v>
                </c:pt>
                <c:pt idx="304">
                  <c:v>35801432.48324732</c:v>
                </c:pt>
                <c:pt idx="305">
                  <c:v>35786868.69897985</c:v>
                </c:pt>
                <c:pt idx="306">
                  <c:v>35772270.5180774</c:v>
                </c:pt>
                <c:pt idx="307">
                  <c:v>35763682.54061389</c:v>
                </c:pt>
                <c:pt idx="308">
                  <c:v>35754522.22228506</c:v>
                </c:pt>
                <c:pt idx="309">
                  <c:v>35747340.23017752</c:v>
                </c:pt>
                <c:pt idx="310">
                  <c:v>35741228.73349105</c:v>
                </c:pt>
                <c:pt idx="311">
                  <c:v>35732028.4648891</c:v>
                </c:pt>
                <c:pt idx="312">
                  <c:v>35720587.86449997</c:v>
                </c:pt>
                <c:pt idx="313">
                  <c:v>35712879.97087686</c:v>
                </c:pt>
                <c:pt idx="314">
                  <c:v>35705763.79439759</c:v>
                </c:pt>
                <c:pt idx="315">
                  <c:v>35695203.80142803</c:v>
                </c:pt>
                <c:pt idx="316">
                  <c:v>35687691.49899968</c:v>
                </c:pt>
                <c:pt idx="317">
                  <c:v>35677856.46637169</c:v>
                </c:pt>
                <c:pt idx="318">
                  <c:v>35666544.04873704</c:v>
                </c:pt>
                <c:pt idx="319">
                  <c:v>35657195.59514158</c:v>
                </c:pt>
                <c:pt idx="320">
                  <c:v>35649792.80265483</c:v>
                </c:pt>
                <c:pt idx="321">
                  <c:v>35644668.98457304</c:v>
                </c:pt>
                <c:pt idx="322">
                  <c:v>35637204.79702874</c:v>
                </c:pt>
                <c:pt idx="323">
                  <c:v>35626934.28391682</c:v>
                </c:pt>
                <c:pt idx="324">
                  <c:v>35620706.9019721</c:v>
                </c:pt>
                <c:pt idx="325">
                  <c:v>35615173.4497253</c:v>
                </c:pt>
                <c:pt idx="326">
                  <c:v>35609139.44425503</c:v>
                </c:pt>
                <c:pt idx="327">
                  <c:v>35600561.28164969</c:v>
                </c:pt>
                <c:pt idx="328">
                  <c:v>35590319.88957469</c:v>
                </c:pt>
                <c:pt idx="329">
                  <c:v>35586502.01354185</c:v>
                </c:pt>
                <c:pt idx="330">
                  <c:v>35580355.8465186</c:v>
                </c:pt>
                <c:pt idx="331">
                  <c:v>35573904.56050544</c:v>
                </c:pt>
                <c:pt idx="332">
                  <c:v>35569075.72506829</c:v>
                </c:pt>
                <c:pt idx="333">
                  <c:v>35564815.6133319</c:v>
                </c:pt>
                <c:pt idx="334">
                  <c:v>35558481.67049504</c:v>
                </c:pt>
                <c:pt idx="335">
                  <c:v>35550329.49934577</c:v>
                </c:pt>
                <c:pt idx="336">
                  <c:v>35545452.67864151</c:v>
                </c:pt>
                <c:pt idx="337">
                  <c:v>35538160.37089674</c:v>
                </c:pt>
                <c:pt idx="338">
                  <c:v>35533233.77433246</c:v>
                </c:pt>
                <c:pt idx="339">
                  <c:v>35526458.93421542</c:v>
                </c:pt>
                <c:pt idx="340">
                  <c:v>35518691.32164431</c:v>
                </c:pt>
                <c:pt idx="341">
                  <c:v>35512430.19270612</c:v>
                </c:pt>
                <c:pt idx="342">
                  <c:v>35507563.99392729</c:v>
                </c:pt>
                <c:pt idx="343">
                  <c:v>35504244.56296594</c:v>
                </c:pt>
                <c:pt idx="344">
                  <c:v>35499416.29768719</c:v>
                </c:pt>
                <c:pt idx="345">
                  <c:v>35492644.8724407</c:v>
                </c:pt>
                <c:pt idx="346">
                  <c:v>35488588.97228543</c:v>
                </c:pt>
                <c:pt idx="347">
                  <c:v>35484977.94273955</c:v>
                </c:pt>
                <c:pt idx="348">
                  <c:v>35481238.09981886</c:v>
                </c:pt>
                <c:pt idx="349">
                  <c:v>35475573.38217335</c:v>
                </c:pt>
                <c:pt idx="350">
                  <c:v>35468689.71255886</c:v>
                </c:pt>
                <c:pt idx="351">
                  <c:v>35465826.17796704</c:v>
                </c:pt>
                <c:pt idx="352">
                  <c:v>35462982.00185874</c:v>
                </c:pt>
                <c:pt idx="353">
                  <c:v>35458781.74952105</c:v>
                </c:pt>
                <c:pt idx="354">
                  <c:v>35454364.10562164</c:v>
                </c:pt>
                <c:pt idx="355">
                  <c:v>35450910.16083864</c:v>
                </c:pt>
                <c:pt idx="356">
                  <c:v>35448087.56408207</c:v>
                </c:pt>
                <c:pt idx="357">
                  <c:v>35443972.55728008</c:v>
                </c:pt>
                <c:pt idx="358">
                  <c:v>35438740.57455762</c:v>
                </c:pt>
                <c:pt idx="359">
                  <c:v>35434096.89458797</c:v>
                </c:pt>
                <c:pt idx="360">
                  <c:v>35430891.38145623</c:v>
                </c:pt>
                <c:pt idx="361">
                  <c:v>35426729.84440371</c:v>
                </c:pt>
                <c:pt idx="362">
                  <c:v>35421758.20511289</c:v>
                </c:pt>
                <c:pt idx="363">
                  <c:v>35417657.18134539</c:v>
                </c:pt>
                <c:pt idx="364">
                  <c:v>35414498.30346709</c:v>
                </c:pt>
                <c:pt idx="365">
                  <c:v>35412377.76939081</c:v>
                </c:pt>
                <c:pt idx="366">
                  <c:v>35409320.09170381</c:v>
                </c:pt>
                <c:pt idx="367">
                  <c:v>35404909.78261718</c:v>
                </c:pt>
                <c:pt idx="368">
                  <c:v>35402372.42820021</c:v>
                </c:pt>
                <c:pt idx="369">
                  <c:v>35400185.34088652</c:v>
                </c:pt>
                <c:pt idx="370">
                  <c:v>35397828.72478886</c:v>
                </c:pt>
                <c:pt idx="371">
                  <c:v>35394417.47286968</c:v>
                </c:pt>
                <c:pt idx="372">
                  <c:v>35389995.20908917</c:v>
                </c:pt>
                <c:pt idx="373">
                  <c:v>35388516.79347591</c:v>
                </c:pt>
                <c:pt idx="374">
                  <c:v>35388442.52159281</c:v>
                </c:pt>
                <c:pt idx="375">
                  <c:v>35386081.00970362</c:v>
                </c:pt>
                <c:pt idx="376">
                  <c:v>35383474.38628954</c:v>
                </c:pt>
                <c:pt idx="377">
                  <c:v>35380818.75819957</c:v>
                </c:pt>
                <c:pt idx="378">
                  <c:v>35378951.89250301</c:v>
                </c:pt>
                <c:pt idx="379">
                  <c:v>35377310.09214666</c:v>
                </c:pt>
                <c:pt idx="380">
                  <c:v>35377270.5783059</c:v>
                </c:pt>
                <c:pt idx="381">
                  <c:v>35373752.96150673</c:v>
                </c:pt>
                <c:pt idx="382">
                  <c:v>35370908.26191406</c:v>
                </c:pt>
                <c:pt idx="383">
                  <c:v>35369154.00092608</c:v>
                </c:pt>
                <c:pt idx="384">
                  <c:v>35366578.52087229</c:v>
                </c:pt>
                <c:pt idx="385">
                  <c:v>35363481.64228</c:v>
                </c:pt>
                <c:pt idx="386">
                  <c:v>35361044.47992992</c:v>
                </c:pt>
                <c:pt idx="387">
                  <c:v>35359202.2470004</c:v>
                </c:pt>
                <c:pt idx="388">
                  <c:v>35357989.08764034</c:v>
                </c:pt>
                <c:pt idx="389">
                  <c:v>35357962.05541049</c:v>
                </c:pt>
                <c:pt idx="390">
                  <c:v>35355161.75224461</c:v>
                </c:pt>
                <c:pt idx="391">
                  <c:v>35353650.65749604</c:v>
                </c:pt>
                <c:pt idx="392">
                  <c:v>35352332.50112989</c:v>
                </c:pt>
                <c:pt idx="393">
                  <c:v>35350146.76496836</c:v>
                </c:pt>
                <c:pt idx="394">
                  <c:v>35347485.95953829</c:v>
                </c:pt>
                <c:pt idx="395">
                  <c:v>35346509.61676086</c:v>
                </c:pt>
                <c:pt idx="396">
                  <c:v>35345437.08184919</c:v>
                </c:pt>
                <c:pt idx="397">
                  <c:v>35345357.02857087</c:v>
                </c:pt>
                <c:pt idx="398">
                  <c:v>35343790.03887967</c:v>
                </c:pt>
                <c:pt idx="399">
                  <c:v>35342181.31399465</c:v>
                </c:pt>
                <c:pt idx="400">
                  <c:v>35340523.23703818</c:v>
                </c:pt>
                <c:pt idx="401">
                  <c:v>35339243.11986339</c:v>
                </c:pt>
                <c:pt idx="402">
                  <c:v>35338273.98679135</c:v>
                </c:pt>
                <c:pt idx="403">
                  <c:v>35336495.80923248</c:v>
                </c:pt>
                <c:pt idx="404">
                  <c:v>35334941.08576046</c:v>
                </c:pt>
                <c:pt idx="405">
                  <c:v>35333908.06330773</c:v>
                </c:pt>
                <c:pt idx="406">
                  <c:v>35332653.00413735</c:v>
                </c:pt>
                <c:pt idx="407">
                  <c:v>35331048.98783588</c:v>
                </c:pt>
                <c:pt idx="408">
                  <c:v>35329736.14655932</c:v>
                </c:pt>
                <c:pt idx="409">
                  <c:v>35328792.57717241</c:v>
                </c:pt>
                <c:pt idx="410">
                  <c:v>35328204.84312017</c:v>
                </c:pt>
                <c:pt idx="411">
                  <c:v>35328235.81166656</c:v>
                </c:pt>
                <c:pt idx="412">
                  <c:v>35326693.57137576</c:v>
                </c:pt>
                <c:pt idx="413">
                  <c:v>35325962.03671349</c:v>
                </c:pt>
                <c:pt idx="414">
                  <c:v>35325369.34123581</c:v>
                </c:pt>
                <c:pt idx="415">
                  <c:v>35325358.4982181</c:v>
                </c:pt>
                <c:pt idx="416">
                  <c:v>35323797.58329882</c:v>
                </c:pt>
                <c:pt idx="417">
                  <c:v>35323365.40854403</c:v>
                </c:pt>
                <c:pt idx="418">
                  <c:v>35323341.22117809</c:v>
                </c:pt>
                <c:pt idx="419">
                  <c:v>35322598.57305925</c:v>
                </c:pt>
                <c:pt idx="420">
                  <c:v>35322169.78450492</c:v>
                </c:pt>
                <c:pt idx="421">
                  <c:v>35322246.65531813</c:v>
                </c:pt>
                <c:pt idx="422">
                  <c:v>35321162.45482686</c:v>
                </c:pt>
                <c:pt idx="423">
                  <c:v>35320322.53529128</c:v>
                </c:pt>
                <c:pt idx="424">
                  <c:v>35319804.63378824</c:v>
                </c:pt>
                <c:pt idx="425">
                  <c:v>35319320.63646178</c:v>
                </c:pt>
                <c:pt idx="426">
                  <c:v>35319303.78821613</c:v>
                </c:pt>
                <c:pt idx="427">
                  <c:v>35318211.24954917</c:v>
                </c:pt>
                <c:pt idx="428">
                  <c:v>35317782.33175461</c:v>
                </c:pt>
                <c:pt idx="429">
                  <c:v>35317754.85429388</c:v>
                </c:pt>
                <c:pt idx="430">
                  <c:v>35316774.43625017</c:v>
                </c:pt>
                <c:pt idx="431">
                  <c:v>35316149.45388207</c:v>
                </c:pt>
                <c:pt idx="432">
                  <c:v>35315718.81018494</c:v>
                </c:pt>
                <c:pt idx="433">
                  <c:v>35315351.98627831</c:v>
                </c:pt>
                <c:pt idx="434">
                  <c:v>35315383.25840926</c:v>
                </c:pt>
                <c:pt idx="435">
                  <c:v>35314697.191301</c:v>
                </c:pt>
                <c:pt idx="436">
                  <c:v>35314434.68844698</c:v>
                </c:pt>
                <c:pt idx="437">
                  <c:v>35314470.86940495</c:v>
                </c:pt>
                <c:pt idx="438">
                  <c:v>35313720.16574301</c:v>
                </c:pt>
                <c:pt idx="439">
                  <c:v>35313651.33034737</c:v>
                </c:pt>
                <c:pt idx="440">
                  <c:v>35313608.81236029</c:v>
                </c:pt>
                <c:pt idx="441">
                  <c:v>35313475.4508213</c:v>
                </c:pt>
                <c:pt idx="442">
                  <c:v>35313429.4720984</c:v>
                </c:pt>
                <c:pt idx="443">
                  <c:v>35313082.24506512</c:v>
                </c:pt>
                <c:pt idx="444">
                  <c:v>35312829.90563703</c:v>
                </c:pt>
                <c:pt idx="445">
                  <c:v>35312832.54386701</c:v>
                </c:pt>
                <c:pt idx="446">
                  <c:v>35312287.78953832</c:v>
                </c:pt>
                <c:pt idx="447">
                  <c:v>35312012.00512809</c:v>
                </c:pt>
                <c:pt idx="448">
                  <c:v>35312007.75733416</c:v>
                </c:pt>
                <c:pt idx="449">
                  <c:v>35311803.11828312</c:v>
                </c:pt>
                <c:pt idx="450">
                  <c:v>35311842.68896098</c:v>
                </c:pt>
                <c:pt idx="451">
                  <c:v>35311389.87887733</c:v>
                </c:pt>
                <c:pt idx="452">
                  <c:v>35311013.72905792</c:v>
                </c:pt>
                <c:pt idx="453">
                  <c:v>35310764.7280703</c:v>
                </c:pt>
                <c:pt idx="454">
                  <c:v>35310612.61424448</c:v>
                </c:pt>
                <c:pt idx="455">
                  <c:v>35310641.98576467</c:v>
                </c:pt>
                <c:pt idx="456">
                  <c:v>35310491.47550818</c:v>
                </c:pt>
                <c:pt idx="457">
                  <c:v>35310530.69251662</c:v>
                </c:pt>
                <c:pt idx="458">
                  <c:v>35310199.6459006</c:v>
                </c:pt>
                <c:pt idx="459">
                  <c:v>35310156.25956078</c:v>
                </c:pt>
                <c:pt idx="460">
                  <c:v>35310177.64219654</c:v>
                </c:pt>
                <c:pt idx="461">
                  <c:v>35309933.25743993</c:v>
                </c:pt>
                <c:pt idx="462">
                  <c:v>35309924.61554492</c:v>
                </c:pt>
                <c:pt idx="463">
                  <c:v>35309942.37056677</c:v>
                </c:pt>
                <c:pt idx="464">
                  <c:v>35309801.9719607</c:v>
                </c:pt>
                <c:pt idx="465">
                  <c:v>35309807.45365129</c:v>
                </c:pt>
                <c:pt idx="466">
                  <c:v>35309756.6035617</c:v>
                </c:pt>
                <c:pt idx="467">
                  <c:v>35309791.67063069</c:v>
                </c:pt>
                <c:pt idx="468">
                  <c:v>35309818.77632351</c:v>
                </c:pt>
                <c:pt idx="469">
                  <c:v>35309751.98203361</c:v>
                </c:pt>
                <c:pt idx="470">
                  <c:v>35309579.89387152</c:v>
                </c:pt>
                <c:pt idx="471">
                  <c:v>35309564.0883223</c:v>
                </c:pt>
                <c:pt idx="472">
                  <c:v>35309527.88850294</c:v>
                </c:pt>
                <c:pt idx="473">
                  <c:v>35309421.89564956</c:v>
                </c:pt>
                <c:pt idx="474">
                  <c:v>35309394.63026385</c:v>
                </c:pt>
                <c:pt idx="475">
                  <c:v>35309422.73836316</c:v>
                </c:pt>
                <c:pt idx="476">
                  <c:v>35309308.85313803</c:v>
                </c:pt>
                <c:pt idx="477">
                  <c:v>35309294.815673</c:v>
                </c:pt>
                <c:pt idx="478">
                  <c:v>35309315.74015489</c:v>
                </c:pt>
                <c:pt idx="479">
                  <c:v>35309324.489027</c:v>
                </c:pt>
                <c:pt idx="480">
                  <c:v>35309315.73780372</c:v>
                </c:pt>
                <c:pt idx="481">
                  <c:v>35309298.90786889</c:v>
                </c:pt>
                <c:pt idx="482">
                  <c:v>35309336.21759427</c:v>
                </c:pt>
                <c:pt idx="483">
                  <c:v>35309367.1790842</c:v>
                </c:pt>
                <c:pt idx="484">
                  <c:v>35309302.05480183</c:v>
                </c:pt>
                <c:pt idx="485">
                  <c:v>35309314.7849102</c:v>
                </c:pt>
                <c:pt idx="486">
                  <c:v>35309278.7888391</c:v>
                </c:pt>
                <c:pt idx="487">
                  <c:v>35309274.06056644</c:v>
                </c:pt>
                <c:pt idx="488">
                  <c:v>35309265.45673107</c:v>
                </c:pt>
                <c:pt idx="489">
                  <c:v>35309300.36461429</c:v>
                </c:pt>
                <c:pt idx="490">
                  <c:v>35309268.10013775</c:v>
                </c:pt>
                <c:pt idx="491">
                  <c:v>35309283.22739745</c:v>
                </c:pt>
                <c:pt idx="492">
                  <c:v>35309286.21172862</c:v>
                </c:pt>
                <c:pt idx="493">
                  <c:v>35309356.0948451</c:v>
                </c:pt>
                <c:pt idx="494">
                  <c:v>35309246.29433759</c:v>
                </c:pt>
                <c:pt idx="495">
                  <c:v>35309341.27456603</c:v>
                </c:pt>
                <c:pt idx="496">
                  <c:v>35309252.08229975</c:v>
                </c:pt>
                <c:pt idx="497">
                  <c:v>35309292.46838559</c:v>
                </c:pt>
                <c:pt idx="498">
                  <c:v>35309278.27206533</c:v>
                </c:pt>
                <c:pt idx="499">
                  <c:v>35309274.2592128</c:v>
                </c:pt>
                <c:pt idx="500">
                  <c:v>35309265.02180043</c:v>
                </c:pt>
                <c:pt idx="501">
                  <c:v>35309287.92987967</c:v>
                </c:pt>
                <c:pt idx="502">
                  <c:v>35309288.91637158</c:v>
                </c:pt>
                <c:pt idx="503">
                  <c:v>35309246.3976294</c:v>
                </c:pt>
                <c:pt idx="504">
                  <c:v>35309231.65878996</c:v>
                </c:pt>
                <c:pt idx="505">
                  <c:v>35309245.99458005</c:v>
                </c:pt>
                <c:pt idx="506">
                  <c:v>35309244.5700829</c:v>
                </c:pt>
                <c:pt idx="507">
                  <c:v>35309250.93248183</c:v>
                </c:pt>
                <c:pt idx="508">
                  <c:v>35309236.53421219</c:v>
                </c:pt>
                <c:pt idx="509">
                  <c:v>35309246.9686347</c:v>
                </c:pt>
                <c:pt idx="510">
                  <c:v>35309230.40077651</c:v>
                </c:pt>
                <c:pt idx="511">
                  <c:v>35309243.76843388</c:v>
                </c:pt>
                <c:pt idx="512">
                  <c:v>35309228.18545937</c:v>
                </c:pt>
                <c:pt idx="513">
                  <c:v>35309236.57195185</c:v>
                </c:pt>
                <c:pt idx="514">
                  <c:v>35309224.04643318</c:v>
                </c:pt>
                <c:pt idx="515">
                  <c:v>35309224.71930584</c:v>
                </c:pt>
                <c:pt idx="516">
                  <c:v>35309209.96367253</c:v>
                </c:pt>
                <c:pt idx="517">
                  <c:v>35309201.13296084</c:v>
                </c:pt>
                <c:pt idx="518">
                  <c:v>35309189.40703267</c:v>
                </c:pt>
                <c:pt idx="519">
                  <c:v>35309194.10706285</c:v>
                </c:pt>
                <c:pt idx="520">
                  <c:v>35309200.44657779</c:v>
                </c:pt>
                <c:pt idx="521">
                  <c:v>35309186.94111556</c:v>
                </c:pt>
                <c:pt idx="522">
                  <c:v>35309200.61554732</c:v>
                </c:pt>
                <c:pt idx="523">
                  <c:v>35309204.60897884</c:v>
                </c:pt>
                <c:pt idx="524">
                  <c:v>35309185.49940591</c:v>
                </c:pt>
                <c:pt idx="525">
                  <c:v>35309193.03943065</c:v>
                </c:pt>
                <c:pt idx="526">
                  <c:v>35309184.80880202</c:v>
                </c:pt>
                <c:pt idx="527">
                  <c:v>35309180.98962882</c:v>
                </c:pt>
                <c:pt idx="528">
                  <c:v>35309193.05171895</c:v>
                </c:pt>
                <c:pt idx="529">
                  <c:v>35309193.60506295</c:v>
                </c:pt>
                <c:pt idx="530">
                  <c:v>35309181.735771</c:v>
                </c:pt>
                <c:pt idx="531">
                  <c:v>35309192.12259771</c:v>
                </c:pt>
                <c:pt idx="532">
                  <c:v>35309167.29129012</c:v>
                </c:pt>
                <c:pt idx="533">
                  <c:v>35309175.91969534</c:v>
                </c:pt>
                <c:pt idx="534">
                  <c:v>35309174.71855894</c:v>
                </c:pt>
                <c:pt idx="535">
                  <c:v>35309178.70341986</c:v>
                </c:pt>
                <c:pt idx="536">
                  <c:v>35309173.76629113</c:v>
                </c:pt>
                <c:pt idx="537">
                  <c:v>35309173.78803641</c:v>
                </c:pt>
                <c:pt idx="538">
                  <c:v>35309179.05429857</c:v>
                </c:pt>
                <c:pt idx="539">
                  <c:v>35309172.87962423</c:v>
                </c:pt>
                <c:pt idx="540">
                  <c:v>35309177.18696452</c:v>
                </c:pt>
                <c:pt idx="541">
                  <c:v>35309167.74590448</c:v>
                </c:pt>
                <c:pt idx="542">
                  <c:v>35309165.6717563</c:v>
                </c:pt>
                <c:pt idx="543">
                  <c:v>35309163.28505309</c:v>
                </c:pt>
                <c:pt idx="544">
                  <c:v>35309177.38885786</c:v>
                </c:pt>
                <c:pt idx="545">
                  <c:v>35309166.758342</c:v>
                </c:pt>
                <c:pt idx="546">
                  <c:v>35309179.76179799</c:v>
                </c:pt>
                <c:pt idx="547">
                  <c:v>35309172.27646323</c:v>
                </c:pt>
                <c:pt idx="548">
                  <c:v>35309160.51846119</c:v>
                </c:pt>
                <c:pt idx="549">
                  <c:v>35309170.33674494</c:v>
                </c:pt>
                <c:pt idx="550">
                  <c:v>35309149.24880406</c:v>
                </c:pt>
                <c:pt idx="551">
                  <c:v>35309153.06831039</c:v>
                </c:pt>
                <c:pt idx="552">
                  <c:v>35309163.83566617</c:v>
                </c:pt>
                <c:pt idx="553">
                  <c:v>35309149.18312247</c:v>
                </c:pt>
                <c:pt idx="554">
                  <c:v>35309167.01891179</c:v>
                </c:pt>
                <c:pt idx="555">
                  <c:v>35309153.57897842</c:v>
                </c:pt>
                <c:pt idx="556">
                  <c:v>35309156.1230007</c:v>
                </c:pt>
                <c:pt idx="557">
                  <c:v>35309148.34249142</c:v>
                </c:pt>
                <c:pt idx="558">
                  <c:v>35309152.5523546</c:v>
                </c:pt>
                <c:pt idx="559">
                  <c:v>35309157.5017274</c:v>
                </c:pt>
                <c:pt idx="560">
                  <c:v>35309160.78466887</c:v>
                </c:pt>
                <c:pt idx="561">
                  <c:v>35309153.28299759</c:v>
                </c:pt>
                <c:pt idx="562">
                  <c:v>35309168.77094743</c:v>
                </c:pt>
                <c:pt idx="563">
                  <c:v>35309154.518437</c:v>
                </c:pt>
                <c:pt idx="564">
                  <c:v>35309159.99524275</c:v>
                </c:pt>
                <c:pt idx="565">
                  <c:v>35309153.72959206</c:v>
                </c:pt>
                <c:pt idx="566">
                  <c:v>35309163.88592883</c:v>
                </c:pt>
                <c:pt idx="567">
                  <c:v>35309148.08531194</c:v>
                </c:pt>
                <c:pt idx="568">
                  <c:v>35309153.0425776</c:v>
                </c:pt>
                <c:pt idx="569">
                  <c:v>35309145.70052014</c:v>
                </c:pt>
                <c:pt idx="570">
                  <c:v>35309148.19545248</c:v>
                </c:pt>
                <c:pt idx="571">
                  <c:v>35309147.54310881</c:v>
                </c:pt>
                <c:pt idx="572">
                  <c:v>35309145.34494883</c:v>
                </c:pt>
                <c:pt idx="573">
                  <c:v>35309147.91408002</c:v>
                </c:pt>
                <c:pt idx="574">
                  <c:v>35309146.45623541</c:v>
                </c:pt>
                <c:pt idx="575">
                  <c:v>35309145.98420151</c:v>
                </c:pt>
                <c:pt idx="576">
                  <c:v>35309150.19068999</c:v>
                </c:pt>
                <c:pt idx="577">
                  <c:v>35309143.4284816</c:v>
                </c:pt>
                <c:pt idx="578">
                  <c:v>35309145.21247498</c:v>
                </c:pt>
                <c:pt idx="579">
                  <c:v>35309144.02099026</c:v>
                </c:pt>
                <c:pt idx="580">
                  <c:v>35309144.70813991</c:v>
                </c:pt>
                <c:pt idx="581">
                  <c:v>35309141.87912081</c:v>
                </c:pt>
                <c:pt idx="582">
                  <c:v>35309144.37231719</c:v>
                </c:pt>
                <c:pt idx="583">
                  <c:v>35309143.42898005</c:v>
                </c:pt>
                <c:pt idx="584">
                  <c:v>35309140.92094782</c:v>
                </c:pt>
                <c:pt idx="585">
                  <c:v>35309143.46644112</c:v>
                </c:pt>
                <c:pt idx="586">
                  <c:v>35309142.5702308</c:v>
                </c:pt>
                <c:pt idx="587">
                  <c:v>35309142.80700156</c:v>
                </c:pt>
                <c:pt idx="588">
                  <c:v>35309144.06048399</c:v>
                </c:pt>
                <c:pt idx="589">
                  <c:v>35309141.82486991</c:v>
                </c:pt>
                <c:pt idx="590">
                  <c:v>35309141.95358403</c:v>
                </c:pt>
                <c:pt idx="591">
                  <c:v>35309142.97099034</c:v>
                </c:pt>
                <c:pt idx="592">
                  <c:v>35309141.48605219</c:v>
                </c:pt>
                <c:pt idx="593">
                  <c:v>35309140.58028789</c:v>
                </c:pt>
                <c:pt idx="594">
                  <c:v>35309140.08489612</c:v>
                </c:pt>
                <c:pt idx="595">
                  <c:v>35309141.5433925</c:v>
                </c:pt>
                <c:pt idx="596">
                  <c:v>35309141.20867643</c:v>
                </c:pt>
                <c:pt idx="597">
                  <c:v>35309140.55163164</c:v>
                </c:pt>
                <c:pt idx="598">
                  <c:v>35309140.24295521</c:v>
                </c:pt>
                <c:pt idx="599">
                  <c:v>35309141.08814172</c:v>
                </c:pt>
                <c:pt idx="600">
                  <c:v>35309138.20378965</c:v>
                </c:pt>
                <c:pt idx="601">
                  <c:v>35309138.78983413</c:v>
                </c:pt>
                <c:pt idx="602">
                  <c:v>35309138.32845972</c:v>
                </c:pt>
                <c:pt idx="603">
                  <c:v>35309138.36641318</c:v>
                </c:pt>
                <c:pt idx="604">
                  <c:v>35309136.56670035</c:v>
                </c:pt>
                <c:pt idx="605">
                  <c:v>35309136.22879059</c:v>
                </c:pt>
                <c:pt idx="606">
                  <c:v>35309135.59448932</c:v>
                </c:pt>
                <c:pt idx="607">
                  <c:v>35309135.95779447</c:v>
                </c:pt>
                <c:pt idx="608">
                  <c:v>35309134.34766003</c:v>
                </c:pt>
                <c:pt idx="609">
                  <c:v>35309134.86834636</c:v>
                </c:pt>
                <c:pt idx="610">
                  <c:v>35309136.08999898</c:v>
                </c:pt>
                <c:pt idx="611">
                  <c:v>35309134.64734034</c:v>
                </c:pt>
                <c:pt idx="612">
                  <c:v>35309134.52812561</c:v>
                </c:pt>
                <c:pt idx="613">
                  <c:v>35309134.54602686</c:v>
                </c:pt>
                <c:pt idx="614">
                  <c:v>35309135.17089915</c:v>
                </c:pt>
                <c:pt idx="615">
                  <c:v>35309134.48797309</c:v>
                </c:pt>
                <c:pt idx="616">
                  <c:v>35309134.38487782</c:v>
                </c:pt>
                <c:pt idx="617">
                  <c:v>35309134.68194636</c:v>
                </c:pt>
                <c:pt idx="618">
                  <c:v>35309134.22818091</c:v>
                </c:pt>
                <c:pt idx="619">
                  <c:v>35309134.52650873</c:v>
                </c:pt>
                <c:pt idx="620">
                  <c:v>35309134.98823252</c:v>
                </c:pt>
                <c:pt idx="621">
                  <c:v>35309134.62728248</c:v>
                </c:pt>
                <c:pt idx="622">
                  <c:v>35309134.38184018</c:v>
                </c:pt>
                <c:pt idx="623">
                  <c:v>35309134.9117429</c:v>
                </c:pt>
                <c:pt idx="624">
                  <c:v>35309134.95404187</c:v>
                </c:pt>
                <c:pt idx="625">
                  <c:v>35309134.28794475</c:v>
                </c:pt>
                <c:pt idx="626">
                  <c:v>35309135.01590922</c:v>
                </c:pt>
                <c:pt idx="627">
                  <c:v>35309134.45113587</c:v>
                </c:pt>
                <c:pt idx="628">
                  <c:v>35309135.15602586</c:v>
                </c:pt>
                <c:pt idx="629">
                  <c:v>35309134.14352281</c:v>
                </c:pt>
                <c:pt idx="630">
                  <c:v>35309134.18836401</c:v>
                </c:pt>
                <c:pt idx="631">
                  <c:v>35309134.25580728</c:v>
                </c:pt>
                <c:pt idx="632">
                  <c:v>35309134.34104189</c:v>
                </c:pt>
                <c:pt idx="633">
                  <c:v>35309134.21689272</c:v>
                </c:pt>
                <c:pt idx="634">
                  <c:v>35309133.92843381</c:v>
                </c:pt>
                <c:pt idx="635">
                  <c:v>35309134.18492486</c:v>
                </c:pt>
                <c:pt idx="636">
                  <c:v>35309134.11700813</c:v>
                </c:pt>
                <c:pt idx="637">
                  <c:v>35309134.21839829</c:v>
                </c:pt>
                <c:pt idx="638">
                  <c:v>35309133.98682477</c:v>
                </c:pt>
                <c:pt idx="639">
                  <c:v>35309133.95891453</c:v>
                </c:pt>
                <c:pt idx="640">
                  <c:v>35309133.7936044</c:v>
                </c:pt>
                <c:pt idx="641">
                  <c:v>35309133.68561191</c:v>
                </c:pt>
                <c:pt idx="642">
                  <c:v>35309133.80001685</c:v>
                </c:pt>
                <c:pt idx="643">
                  <c:v>35309133.56594524</c:v>
                </c:pt>
                <c:pt idx="644">
                  <c:v>35309133.68218557</c:v>
                </c:pt>
                <c:pt idx="645">
                  <c:v>35309133.3649912</c:v>
                </c:pt>
                <c:pt idx="646">
                  <c:v>35309133.41949707</c:v>
                </c:pt>
                <c:pt idx="647">
                  <c:v>35309133.54755253</c:v>
                </c:pt>
                <c:pt idx="648">
                  <c:v>35309133.50640661</c:v>
                </c:pt>
                <c:pt idx="649">
                  <c:v>35309133.45358175</c:v>
                </c:pt>
                <c:pt idx="650">
                  <c:v>35309133.57008473</c:v>
                </c:pt>
                <c:pt idx="651">
                  <c:v>35309133.21019911</c:v>
                </c:pt>
                <c:pt idx="652">
                  <c:v>35309133.27428874</c:v>
                </c:pt>
                <c:pt idx="653">
                  <c:v>35309133.21549141</c:v>
                </c:pt>
                <c:pt idx="654">
                  <c:v>35309133.35639735</c:v>
                </c:pt>
                <c:pt idx="655">
                  <c:v>35309133.42171609</c:v>
                </c:pt>
                <c:pt idx="656">
                  <c:v>35309133.30894206</c:v>
                </c:pt>
                <c:pt idx="657">
                  <c:v>35309133.35297436</c:v>
                </c:pt>
                <c:pt idx="658">
                  <c:v>35309133.42614439</c:v>
                </c:pt>
                <c:pt idx="659">
                  <c:v>35309133.23096021</c:v>
                </c:pt>
                <c:pt idx="660">
                  <c:v>35309133.28626309</c:v>
                </c:pt>
                <c:pt idx="661">
                  <c:v>35309133.32111919</c:v>
                </c:pt>
                <c:pt idx="662">
                  <c:v>35309133.26481215</c:v>
                </c:pt>
                <c:pt idx="663">
                  <c:v>35309133.24228364</c:v>
                </c:pt>
                <c:pt idx="664">
                  <c:v>35309133.32305674</c:v>
                </c:pt>
                <c:pt idx="665">
                  <c:v>35309133.22291671</c:v>
                </c:pt>
                <c:pt idx="666">
                  <c:v>35309133.18443505</c:v>
                </c:pt>
                <c:pt idx="667">
                  <c:v>35309133.22844142</c:v>
                </c:pt>
                <c:pt idx="668">
                  <c:v>35309133.24849818</c:v>
                </c:pt>
                <c:pt idx="669">
                  <c:v>35309133.20595437</c:v>
                </c:pt>
                <c:pt idx="670">
                  <c:v>35309133.26275229</c:v>
                </c:pt>
                <c:pt idx="671">
                  <c:v>35309133.25262432</c:v>
                </c:pt>
                <c:pt idx="672">
                  <c:v>35309133.19969717</c:v>
                </c:pt>
                <c:pt idx="673">
                  <c:v>35309133.1836589</c:v>
                </c:pt>
                <c:pt idx="674">
                  <c:v>35309133.1011772</c:v>
                </c:pt>
                <c:pt idx="675">
                  <c:v>35309133.11062608</c:v>
                </c:pt>
                <c:pt idx="676">
                  <c:v>35309133.0412804</c:v>
                </c:pt>
                <c:pt idx="677">
                  <c:v>35309133.07684243</c:v>
                </c:pt>
                <c:pt idx="678">
                  <c:v>35309132.97209803</c:v>
                </c:pt>
                <c:pt idx="679">
                  <c:v>35309133.0468118</c:v>
                </c:pt>
                <c:pt idx="680">
                  <c:v>35309133.05265968</c:v>
                </c:pt>
                <c:pt idx="681">
                  <c:v>35309132.99215845</c:v>
                </c:pt>
                <c:pt idx="682">
                  <c:v>35309132.96100903</c:v>
                </c:pt>
                <c:pt idx="683">
                  <c:v>35309132.97231761</c:v>
                </c:pt>
                <c:pt idx="684">
                  <c:v>35309133.00053364</c:v>
                </c:pt>
                <c:pt idx="685">
                  <c:v>35309132.98936998</c:v>
                </c:pt>
                <c:pt idx="686">
                  <c:v>35309132.92124084</c:v>
                </c:pt>
                <c:pt idx="687">
                  <c:v>35309132.92449471</c:v>
                </c:pt>
                <c:pt idx="688">
                  <c:v>35309132.90476023</c:v>
                </c:pt>
                <c:pt idx="689">
                  <c:v>35309132.92182074</c:v>
                </c:pt>
                <c:pt idx="690">
                  <c:v>35309133.00526877</c:v>
                </c:pt>
                <c:pt idx="691">
                  <c:v>35309132.96606328</c:v>
                </c:pt>
                <c:pt idx="692">
                  <c:v>35309132.87819268</c:v>
                </c:pt>
                <c:pt idx="693">
                  <c:v>35309132.91079251</c:v>
                </c:pt>
                <c:pt idx="694">
                  <c:v>35309132.90020677</c:v>
                </c:pt>
                <c:pt idx="695">
                  <c:v>35309132.91809018</c:v>
                </c:pt>
                <c:pt idx="696">
                  <c:v>35309132.85221261</c:v>
                </c:pt>
                <c:pt idx="697">
                  <c:v>35309132.8832376</c:v>
                </c:pt>
                <c:pt idx="698">
                  <c:v>35309132.86932736</c:v>
                </c:pt>
                <c:pt idx="699">
                  <c:v>35309132.86741325</c:v>
                </c:pt>
                <c:pt idx="700">
                  <c:v>35309132.86527261</c:v>
                </c:pt>
                <c:pt idx="701">
                  <c:v>35309132.87391596</c:v>
                </c:pt>
                <c:pt idx="702">
                  <c:v>35309132.88910124</c:v>
                </c:pt>
                <c:pt idx="703">
                  <c:v>35309132.87937842</c:v>
                </c:pt>
                <c:pt idx="704">
                  <c:v>35309132.85164172</c:v>
                </c:pt>
                <c:pt idx="705">
                  <c:v>35309132.87101335</c:v>
                </c:pt>
                <c:pt idx="706">
                  <c:v>35309132.8855429</c:v>
                </c:pt>
                <c:pt idx="707">
                  <c:v>35309132.87163194</c:v>
                </c:pt>
                <c:pt idx="708">
                  <c:v>35309132.86620361</c:v>
                </c:pt>
                <c:pt idx="709">
                  <c:v>35309132.85129972</c:v>
                </c:pt>
                <c:pt idx="710">
                  <c:v>35309132.8748391</c:v>
                </c:pt>
                <c:pt idx="711">
                  <c:v>35309132.86827578</c:v>
                </c:pt>
                <c:pt idx="712">
                  <c:v>35309132.9796804</c:v>
                </c:pt>
                <c:pt idx="713">
                  <c:v>35309132.86485398</c:v>
                </c:pt>
                <c:pt idx="714">
                  <c:v>35309132.87862014</c:v>
                </c:pt>
                <c:pt idx="715">
                  <c:v>35309132.85294956</c:v>
                </c:pt>
                <c:pt idx="716">
                  <c:v>35309132.90006602</c:v>
                </c:pt>
                <c:pt idx="717">
                  <c:v>35309132.87134948</c:v>
                </c:pt>
                <c:pt idx="718">
                  <c:v>35309132.89521546</c:v>
                </c:pt>
                <c:pt idx="719">
                  <c:v>35309132.87035637</c:v>
                </c:pt>
                <c:pt idx="720">
                  <c:v>35309132.85590379</c:v>
                </c:pt>
                <c:pt idx="721">
                  <c:v>35309132.82572095</c:v>
                </c:pt>
                <c:pt idx="722">
                  <c:v>35309132.82434908</c:v>
                </c:pt>
                <c:pt idx="723">
                  <c:v>35309132.87394568</c:v>
                </c:pt>
                <c:pt idx="724">
                  <c:v>35309132.82909651</c:v>
                </c:pt>
                <c:pt idx="725">
                  <c:v>35309132.84234577</c:v>
                </c:pt>
                <c:pt idx="726">
                  <c:v>35309132.83956476</c:v>
                </c:pt>
                <c:pt idx="727">
                  <c:v>35309132.8326489</c:v>
                </c:pt>
                <c:pt idx="728">
                  <c:v>35309132.83813179</c:v>
                </c:pt>
                <c:pt idx="729">
                  <c:v>35309132.81647205</c:v>
                </c:pt>
                <c:pt idx="730">
                  <c:v>35309132.82986896</c:v>
                </c:pt>
                <c:pt idx="731">
                  <c:v>35309132.80121776</c:v>
                </c:pt>
                <c:pt idx="732">
                  <c:v>35309132.79312276</c:v>
                </c:pt>
                <c:pt idx="733">
                  <c:v>35309132.80438809</c:v>
                </c:pt>
                <c:pt idx="734">
                  <c:v>35309132.76703974</c:v>
                </c:pt>
                <c:pt idx="735">
                  <c:v>35309132.76807438</c:v>
                </c:pt>
                <c:pt idx="736">
                  <c:v>35309132.76868046</c:v>
                </c:pt>
                <c:pt idx="737">
                  <c:v>35309132.77311964</c:v>
                </c:pt>
                <c:pt idx="738">
                  <c:v>35309132.77428178</c:v>
                </c:pt>
                <c:pt idx="739">
                  <c:v>35309132.77340333</c:v>
                </c:pt>
                <c:pt idx="740">
                  <c:v>35309132.75365519</c:v>
                </c:pt>
                <c:pt idx="741">
                  <c:v>35309132.76090634</c:v>
                </c:pt>
                <c:pt idx="742">
                  <c:v>35309132.78160424</c:v>
                </c:pt>
                <c:pt idx="743">
                  <c:v>35309132.75741722</c:v>
                </c:pt>
                <c:pt idx="744">
                  <c:v>35309132.76315658</c:v>
                </c:pt>
                <c:pt idx="745">
                  <c:v>35309132.75850502</c:v>
                </c:pt>
                <c:pt idx="746">
                  <c:v>35309132.75127511</c:v>
                </c:pt>
                <c:pt idx="747">
                  <c:v>35309132.75009346</c:v>
                </c:pt>
                <c:pt idx="748">
                  <c:v>35309132.75047951</c:v>
                </c:pt>
                <c:pt idx="749">
                  <c:v>35309132.76091955</c:v>
                </c:pt>
                <c:pt idx="750">
                  <c:v>35309132.76895379</c:v>
                </c:pt>
                <c:pt idx="751">
                  <c:v>35309132.76118148</c:v>
                </c:pt>
                <c:pt idx="752">
                  <c:v>35309132.76126381</c:v>
                </c:pt>
                <c:pt idx="753">
                  <c:v>35309132.75298911</c:v>
                </c:pt>
                <c:pt idx="754">
                  <c:v>35309132.758724</c:v>
                </c:pt>
                <c:pt idx="755">
                  <c:v>35309132.75128953</c:v>
                </c:pt>
                <c:pt idx="756">
                  <c:v>35309132.76241682</c:v>
                </c:pt>
                <c:pt idx="757">
                  <c:v>35309132.75822318</c:v>
                </c:pt>
                <c:pt idx="758">
                  <c:v>35309132.75375287</c:v>
                </c:pt>
                <c:pt idx="759">
                  <c:v>35309132.75161988</c:v>
                </c:pt>
                <c:pt idx="760">
                  <c:v>35309132.75364843</c:v>
                </c:pt>
                <c:pt idx="761">
                  <c:v>35309132.75378847</c:v>
                </c:pt>
                <c:pt idx="762">
                  <c:v>35309132.75317513</c:v>
                </c:pt>
                <c:pt idx="763">
                  <c:v>35309132.75323813</c:v>
                </c:pt>
                <c:pt idx="764">
                  <c:v>35309132.75255883</c:v>
                </c:pt>
                <c:pt idx="765">
                  <c:v>35309132.748055</c:v>
                </c:pt>
                <c:pt idx="766">
                  <c:v>35309132.75028397</c:v>
                </c:pt>
                <c:pt idx="767">
                  <c:v>35309132.75012779</c:v>
                </c:pt>
                <c:pt idx="768">
                  <c:v>35309132.7461476</c:v>
                </c:pt>
                <c:pt idx="769">
                  <c:v>35309132.74523763</c:v>
                </c:pt>
                <c:pt idx="770">
                  <c:v>35309132.74670462</c:v>
                </c:pt>
                <c:pt idx="771">
                  <c:v>35309132.74458496</c:v>
                </c:pt>
                <c:pt idx="772">
                  <c:v>35309132.74612654</c:v>
                </c:pt>
                <c:pt idx="773">
                  <c:v>35309132.74071784</c:v>
                </c:pt>
                <c:pt idx="774">
                  <c:v>35309132.74358195</c:v>
                </c:pt>
                <c:pt idx="775">
                  <c:v>35309132.74389761</c:v>
                </c:pt>
                <c:pt idx="776">
                  <c:v>35309132.74166737</c:v>
                </c:pt>
                <c:pt idx="777">
                  <c:v>35309132.74266239</c:v>
                </c:pt>
                <c:pt idx="778">
                  <c:v>35309132.74107224</c:v>
                </c:pt>
                <c:pt idx="779">
                  <c:v>35309132.74119382</c:v>
                </c:pt>
                <c:pt idx="780">
                  <c:v>35309132.74224701</c:v>
                </c:pt>
                <c:pt idx="781">
                  <c:v>35309132.74067567</c:v>
                </c:pt>
                <c:pt idx="782">
                  <c:v>35309132.74201544</c:v>
                </c:pt>
                <c:pt idx="783">
                  <c:v>35309132.74156832</c:v>
                </c:pt>
                <c:pt idx="784">
                  <c:v>35309132.74064264</c:v>
                </c:pt>
                <c:pt idx="785">
                  <c:v>35309132.74689186</c:v>
                </c:pt>
                <c:pt idx="786">
                  <c:v>35309132.74258917</c:v>
                </c:pt>
                <c:pt idx="787">
                  <c:v>35309132.7418434</c:v>
                </c:pt>
                <c:pt idx="788">
                  <c:v>35309132.7396603</c:v>
                </c:pt>
                <c:pt idx="789">
                  <c:v>35309132.74010426</c:v>
                </c:pt>
                <c:pt idx="790">
                  <c:v>35309132.74279542</c:v>
                </c:pt>
                <c:pt idx="791">
                  <c:v>35309132.73975231</c:v>
                </c:pt>
                <c:pt idx="792">
                  <c:v>35309132.74125941</c:v>
                </c:pt>
                <c:pt idx="793">
                  <c:v>35309132.74167214</c:v>
                </c:pt>
                <c:pt idx="794">
                  <c:v>35309132.74010149</c:v>
                </c:pt>
                <c:pt idx="795">
                  <c:v>35309132.7406778</c:v>
                </c:pt>
                <c:pt idx="796">
                  <c:v>35309132.74104419</c:v>
                </c:pt>
                <c:pt idx="797">
                  <c:v>35309132.7398188</c:v>
                </c:pt>
                <c:pt idx="798">
                  <c:v>35309132.73834113</c:v>
                </c:pt>
                <c:pt idx="799">
                  <c:v>35309132.73774087</c:v>
                </c:pt>
                <c:pt idx="800">
                  <c:v>35309132.73837139</c:v>
                </c:pt>
                <c:pt idx="801">
                  <c:v>35309132.73858343</c:v>
                </c:pt>
                <c:pt idx="802">
                  <c:v>35309132.73922852</c:v>
                </c:pt>
                <c:pt idx="803">
                  <c:v>35309132.7389244</c:v>
                </c:pt>
                <c:pt idx="804">
                  <c:v>35309132.73830321</c:v>
                </c:pt>
                <c:pt idx="805">
                  <c:v>35309132.73721361</c:v>
                </c:pt>
                <c:pt idx="806">
                  <c:v>35309132.73665304</c:v>
                </c:pt>
                <c:pt idx="807">
                  <c:v>35309132.73740245</c:v>
                </c:pt>
                <c:pt idx="808">
                  <c:v>35309132.73563394</c:v>
                </c:pt>
                <c:pt idx="809">
                  <c:v>35309132.73642695</c:v>
                </c:pt>
                <c:pt idx="810">
                  <c:v>35309132.73430935</c:v>
                </c:pt>
                <c:pt idx="811">
                  <c:v>35309132.73542092</c:v>
                </c:pt>
                <c:pt idx="812">
                  <c:v>35309132.73415304</c:v>
                </c:pt>
                <c:pt idx="813">
                  <c:v>35309132.73446744</c:v>
                </c:pt>
                <c:pt idx="814">
                  <c:v>35309132.73469669</c:v>
                </c:pt>
                <c:pt idx="815">
                  <c:v>35309132.734562</c:v>
                </c:pt>
                <c:pt idx="816">
                  <c:v>35309132.73407097</c:v>
                </c:pt>
                <c:pt idx="817">
                  <c:v>35309132.73444554</c:v>
                </c:pt>
                <c:pt idx="818">
                  <c:v>35309132.7334584</c:v>
                </c:pt>
                <c:pt idx="819">
                  <c:v>35309132.73398256</c:v>
                </c:pt>
                <c:pt idx="820">
                  <c:v>35309132.73418277</c:v>
                </c:pt>
                <c:pt idx="821">
                  <c:v>35309132.73407057</c:v>
                </c:pt>
                <c:pt idx="822">
                  <c:v>35309132.73314146</c:v>
                </c:pt>
                <c:pt idx="823">
                  <c:v>35309132.73279046</c:v>
                </c:pt>
                <c:pt idx="824">
                  <c:v>35309132.73280668</c:v>
                </c:pt>
                <c:pt idx="825">
                  <c:v>35309132.73260637</c:v>
                </c:pt>
                <c:pt idx="826">
                  <c:v>35309132.73308869</c:v>
                </c:pt>
                <c:pt idx="827">
                  <c:v>35309132.73298687</c:v>
                </c:pt>
                <c:pt idx="828">
                  <c:v>35309132.73241415</c:v>
                </c:pt>
                <c:pt idx="829">
                  <c:v>35309132.73286468</c:v>
                </c:pt>
                <c:pt idx="830">
                  <c:v>35309132.7335892</c:v>
                </c:pt>
                <c:pt idx="831">
                  <c:v>35309132.73293245</c:v>
                </c:pt>
                <c:pt idx="832">
                  <c:v>35309132.73353608</c:v>
                </c:pt>
                <c:pt idx="833">
                  <c:v>35309132.73293602</c:v>
                </c:pt>
                <c:pt idx="834">
                  <c:v>35309132.73311736</c:v>
                </c:pt>
                <c:pt idx="835">
                  <c:v>35309132.73290863</c:v>
                </c:pt>
                <c:pt idx="836">
                  <c:v>35309132.73272124</c:v>
                </c:pt>
                <c:pt idx="837">
                  <c:v>35309132.73288716</c:v>
                </c:pt>
                <c:pt idx="838">
                  <c:v>35309132.73318253</c:v>
                </c:pt>
                <c:pt idx="839">
                  <c:v>35309132.73243632</c:v>
                </c:pt>
                <c:pt idx="840">
                  <c:v>35309132.73267472</c:v>
                </c:pt>
                <c:pt idx="841">
                  <c:v>35309132.73226432</c:v>
                </c:pt>
                <c:pt idx="842">
                  <c:v>35309132.73242974</c:v>
                </c:pt>
                <c:pt idx="843">
                  <c:v>35309132.73217009</c:v>
                </c:pt>
                <c:pt idx="844">
                  <c:v>35309132.73233</c:v>
                </c:pt>
                <c:pt idx="845">
                  <c:v>35309132.73227668</c:v>
                </c:pt>
                <c:pt idx="846">
                  <c:v>35309132.73248409</c:v>
                </c:pt>
                <c:pt idx="847">
                  <c:v>35309132.73229706</c:v>
                </c:pt>
                <c:pt idx="848">
                  <c:v>35309132.73224882</c:v>
                </c:pt>
                <c:pt idx="849">
                  <c:v>35309132.73224153</c:v>
                </c:pt>
                <c:pt idx="850">
                  <c:v>35309132.73218483</c:v>
                </c:pt>
                <c:pt idx="851">
                  <c:v>35309132.73210005</c:v>
                </c:pt>
                <c:pt idx="852">
                  <c:v>35309132.73216762</c:v>
                </c:pt>
                <c:pt idx="853">
                  <c:v>35309132.73193843</c:v>
                </c:pt>
                <c:pt idx="854">
                  <c:v>35309132.7320167</c:v>
                </c:pt>
                <c:pt idx="855">
                  <c:v>35309132.73172519</c:v>
                </c:pt>
                <c:pt idx="856">
                  <c:v>35309132.73198621</c:v>
                </c:pt>
                <c:pt idx="857">
                  <c:v>35309132.73188572</c:v>
                </c:pt>
                <c:pt idx="858">
                  <c:v>35309132.7318451</c:v>
                </c:pt>
                <c:pt idx="859">
                  <c:v>35309132.73173851</c:v>
                </c:pt>
                <c:pt idx="860">
                  <c:v>35309132.73177564</c:v>
                </c:pt>
                <c:pt idx="861">
                  <c:v>35309132.73172033</c:v>
                </c:pt>
                <c:pt idx="862">
                  <c:v>35309132.73181554</c:v>
                </c:pt>
                <c:pt idx="863">
                  <c:v>35309132.73190126</c:v>
                </c:pt>
                <c:pt idx="864">
                  <c:v>35309132.73171113</c:v>
                </c:pt>
                <c:pt idx="865">
                  <c:v>35309132.73165831</c:v>
                </c:pt>
                <c:pt idx="866">
                  <c:v>35309132.73185507</c:v>
                </c:pt>
                <c:pt idx="867">
                  <c:v>35309132.73179711</c:v>
                </c:pt>
                <c:pt idx="868">
                  <c:v>35309132.73177801</c:v>
                </c:pt>
                <c:pt idx="869">
                  <c:v>35309132.73183084</c:v>
                </c:pt>
                <c:pt idx="870">
                  <c:v>35309132.73173527</c:v>
                </c:pt>
                <c:pt idx="871">
                  <c:v>35309132.73173147</c:v>
                </c:pt>
                <c:pt idx="872">
                  <c:v>35309132.73169419</c:v>
                </c:pt>
                <c:pt idx="873">
                  <c:v>35309132.73174828</c:v>
                </c:pt>
                <c:pt idx="874">
                  <c:v>35309132.73168984</c:v>
                </c:pt>
                <c:pt idx="875">
                  <c:v>35309132.73165814</c:v>
                </c:pt>
                <c:pt idx="876">
                  <c:v>35309132.73165528</c:v>
                </c:pt>
                <c:pt idx="877">
                  <c:v>35309132.73168441</c:v>
                </c:pt>
                <c:pt idx="878">
                  <c:v>35309132.73172392</c:v>
                </c:pt>
                <c:pt idx="879">
                  <c:v>35309132.73175752</c:v>
                </c:pt>
                <c:pt idx="880">
                  <c:v>35309132.73171292</c:v>
                </c:pt>
                <c:pt idx="881">
                  <c:v>35309132.7320196</c:v>
                </c:pt>
                <c:pt idx="882">
                  <c:v>35309132.73170933</c:v>
                </c:pt>
                <c:pt idx="883">
                  <c:v>35309132.73169221</c:v>
                </c:pt>
                <c:pt idx="884">
                  <c:v>35309132.73159593</c:v>
                </c:pt>
                <c:pt idx="885">
                  <c:v>35309132.73165713</c:v>
                </c:pt>
                <c:pt idx="886">
                  <c:v>35309132.73164839</c:v>
                </c:pt>
                <c:pt idx="887">
                  <c:v>35309132.73163195</c:v>
                </c:pt>
                <c:pt idx="888">
                  <c:v>35309132.73157185</c:v>
                </c:pt>
                <c:pt idx="889">
                  <c:v>35309132.7316277</c:v>
                </c:pt>
                <c:pt idx="890">
                  <c:v>35309132.73155632</c:v>
                </c:pt>
                <c:pt idx="891">
                  <c:v>35309132.73162959</c:v>
                </c:pt>
                <c:pt idx="892">
                  <c:v>35309132.73165298</c:v>
                </c:pt>
                <c:pt idx="893">
                  <c:v>35309132.73157213</c:v>
                </c:pt>
                <c:pt idx="894">
                  <c:v>35309132.73160727</c:v>
                </c:pt>
                <c:pt idx="895">
                  <c:v>35309132.73157615</c:v>
                </c:pt>
                <c:pt idx="896">
                  <c:v>35309132.73158356</c:v>
                </c:pt>
                <c:pt idx="897">
                  <c:v>35309132.73152058</c:v>
                </c:pt>
                <c:pt idx="898">
                  <c:v>35309132.73145634</c:v>
                </c:pt>
                <c:pt idx="899">
                  <c:v>35309132.73139244</c:v>
                </c:pt>
                <c:pt idx="900">
                  <c:v>35309132.73134369</c:v>
                </c:pt>
                <c:pt idx="901">
                  <c:v>35309132.73136027</c:v>
                </c:pt>
                <c:pt idx="902">
                  <c:v>35309132.73136535</c:v>
                </c:pt>
                <c:pt idx="903">
                  <c:v>35309132.73132639</c:v>
                </c:pt>
                <c:pt idx="904">
                  <c:v>35309132.73137645</c:v>
                </c:pt>
                <c:pt idx="905">
                  <c:v>35309132.73131488</c:v>
                </c:pt>
                <c:pt idx="906">
                  <c:v>35309132.73131659</c:v>
                </c:pt>
                <c:pt idx="907">
                  <c:v>35309132.73129091</c:v>
                </c:pt>
                <c:pt idx="908">
                  <c:v>35309132.73130078</c:v>
                </c:pt>
                <c:pt idx="909">
                  <c:v>35309132.73134577</c:v>
                </c:pt>
                <c:pt idx="910">
                  <c:v>35309132.73131782</c:v>
                </c:pt>
                <c:pt idx="911">
                  <c:v>35309132.73134732</c:v>
                </c:pt>
                <c:pt idx="912">
                  <c:v>35309132.73132265</c:v>
                </c:pt>
                <c:pt idx="913">
                  <c:v>35309132.7312325</c:v>
                </c:pt>
                <c:pt idx="914">
                  <c:v>35309132.73127514</c:v>
                </c:pt>
                <c:pt idx="915">
                  <c:v>35309132.73127409</c:v>
                </c:pt>
                <c:pt idx="916">
                  <c:v>35309132.73128802</c:v>
                </c:pt>
                <c:pt idx="917">
                  <c:v>35309132.73123497</c:v>
                </c:pt>
                <c:pt idx="918">
                  <c:v>35309132.73125611</c:v>
                </c:pt>
                <c:pt idx="919">
                  <c:v>35309132.73124484</c:v>
                </c:pt>
                <c:pt idx="920">
                  <c:v>35309132.73125877</c:v>
                </c:pt>
                <c:pt idx="921">
                  <c:v>35309132.73126318</c:v>
                </c:pt>
                <c:pt idx="922">
                  <c:v>35309132.73127111</c:v>
                </c:pt>
                <c:pt idx="923">
                  <c:v>35309132.73124285</c:v>
                </c:pt>
                <c:pt idx="924">
                  <c:v>35309132.73129425</c:v>
                </c:pt>
                <c:pt idx="925">
                  <c:v>35309132.73127271</c:v>
                </c:pt>
                <c:pt idx="926">
                  <c:v>35309132.73126316</c:v>
                </c:pt>
                <c:pt idx="927">
                  <c:v>35309132.73123505</c:v>
                </c:pt>
                <c:pt idx="928">
                  <c:v>35309132.73124652</c:v>
                </c:pt>
                <c:pt idx="929">
                  <c:v>35309132.7312184</c:v>
                </c:pt>
                <c:pt idx="930">
                  <c:v>35309132.73122532</c:v>
                </c:pt>
                <c:pt idx="931">
                  <c:v>35309132.73122464</c:v>
                </c:pt>
                <c:pt idx="932">
                  <c:v>35309132.73122539</c:v>
                </c:pt>
                <c:pt idx="933">
                  <c:v>35309132.73123576</c:v>
                </c:pt>
                <c:pt idx="934">
                  <c:v>35309132.73122774</c:v>
                </c:pt>
                <c:pt idx="935">
                  <c:v>35309132.73122329</c:v>
                </c:pt>
                <c:pt idx="936">
                  <c:v>35309132.73122275</c:v>
                </c:pt>
                <c:pt idx="937">
                  <c:v>35309132.73122226</c:v>
                </c:pt>
                <c:pt idx="938">
                  <c:v>35309132.73122039</c:v>
                </c:pt>
                <c:pt idx="939">
                  <c:v>35309132.7312052</c:v>
                </c:pt>
                <c:pt idx="940">
                  <c:v>35309132.73121824</c:v>
                </c:pt>
                <c:pt idx="941">
                  <c:v>35309132.73119394</c:v>
                </c:pt>
                <c:pt idx="942">
                  <c:v>35309132.73118927</c:v>
                </c:pt>
                <c:pt idx="943">
                  <c:v>35309132.7312054</c:v>
                </c:pt>
                <c:pt idx="944">
                  <c:v>35309132.73119143</c:v>
                </c:pt>
                <c:pt idx="945">
                  <c:v>35309132.73120765</c:v>
                </c:pt>
                <c:pt idx="946">
                  <c:v>35309132.73119303</c:v>
                </c:pt>
                <c:pt idx="947">
                  <c:v>35309132.73119034</c:v>
                </c:pt>
                <c:pt idx="948">
                  <c:v>35309132.73120196</c:v>
                </c:pt>
                <c:pt idx="949">
                  <c:v>35309132.73120218</c:v>
                </c:pt>
                <c:pt idx="950">
                  <c:v>35309132.73119636</c:v>
                </c:pt>
                <c:pt idx="951">
                  <c:v>35309132.73119619</c:v>
                </c:pt>
                <c:pt idx="952">
                  <c:v>35309132.73119467</c:v>
                </c:pt>
                <c:pt idx="953">
                  <c:v>35309132.73119423</c:v>
                </c:pt>
                <c:pt idx="954">
                  <c:v>35309132.73119272</c:v>
                </c:pt>
                <c:pt idx="955">
                  <c:v>35309132.73119284</c:v>
                </c:pt>
                <c:pt idx="956">
                  <c:v>35309132.73119393</c:v>
                </c:pt>
                <c:pt idx="957">
                  <c:v>35309132.73119118</c:v>
                </c:pt>
                <c:pt idx="958">
                  <c:v>35309132.73118714</c:v>
                </c:pt>
                <c:pt idx="959">
                  <c:v>35309132.73118836</c:v>
                </c:pt>
                <c:pt idx="960">
                  <c:v>35309132.73118745</c:v>
                </c:pt>
                <c:pt idx="961">
                  <c:v>35309132.73118492</c:v>
                </c:pt>
                <c:pt idx="962">
                  <c:v>35309132.73118623</c:v>
                </c:pt>
                <c:pt idx="963">
                  <c:v>35309132.731185</c:v>
                </c:pt>
                <c:pt idx="964">
                  <c:v>35309132.73118333</c:v>
                </c:pt>
                <c:pt idx="965">
                  <c:v>35309132.73118409</c:v>
                </c:pt>
                <c:pt idx="966">
                  <c:v>35309132.73118132</c:v>
                </c:pt>
                <c:pt idx="967">
                  <c:v>35309132.73118211</c:v>
                </c:pt>
                <c:pt idx="968">
                  <c:v>35309132.7311759</c:v>
                </c:pt>
                <c:pt idx="969">
                  <c:v>35309132.73118333</c:v>
                </c:pt>
                <c:pt idx="970">
                  <c:v>35309132.73117884</c:v>
                </c:pt>
                <c:pt idx="971">
                  <c:v>35309132.73117876</c:v>
                </c:pt>
                <c:pt idx="972">
                  <c:v>35309132.73117621</c:v>
                </c:pt>
                <c:pt idx="973">
                  <c:v>35309132.73117699</c:v>
                </c:pt>
                <c:pt idx="974">
                  <c:v>35309132.73117712</c:v>
                </c:pt>
                <c:pt idx="975">
                  <c:v>35309132.7311788</c:v>
                </c:pt>
                <c:pt idx="976">
                  <c:v>35309132.7311779</c:v>
                </c:pt>
                <c:pt idx="977">
                  <c:v>35309132.73117404</c:v>
                </c:pt>
                <c:pt idx="978">
                  <c:v>35309132.73117597</c:v>
                </c:pt>
                <c:pt idx="979">
                  <c:v>35309132.73117574</c:v>
                </c:pt>
                <c:pt idx="980">
                  <c:v>35309132.73117569</c:v>
                </c:pt>
                <c:pt idx="981">
                  <c:v>35309132.7311755</c:v>
                </c:pt>
                <c:pt idx="982">
                  <c:v>35309132.73117361</c:v>
                </c:pt>
                <c:pt idx="983">
                  <c:v>35309132.73117542</c:v>
                </c:pt>
                <c:pt idx="984">
                  <c:v>35309132.73117509</c:v>
                </c:pt>
                <c:pt idx="985">
                  <c:v>35309132.73117614</c:v>
                </c:pt>
                <c:pt idx="986">
                  <c:v>35309132.73117361</c:v>
                </c:pt>
                <c:pt idx="987">
                  <c:v>35309132.73117607</c:v>
                </c:pt>
                <c:pt idx="988">
                  <c:v>35309132.73117448</c:v>
                </c:pt>
                <c:pt idx="989">
                  <c:v>35309132.73117669</c:v>
                </c:pt>
                <c:pt idx="990">
                  <c:v>35309132.73117327</c:v>
                </c:pt>
                <c:pt idx="991">
                  <c:v>35309132.73117355</c:v>
                </c:pt>
                <c:pt idx="992">
                  <c:v>35309132.73117349</c:v>
                </c:pt>
                <c:pt idx="993">
                  <c:v>35309132.7311734</c:v>
                </c:pt>
                <c:pt idx="994">
                  <c:v>35309132.73117352</c:v>
                </c:pt>
                <c:pt idx="995">
                  <c:v>35309132.73117305</c:v>
                </c:pt>
                <c:pt idx="996">
                  <c:v>35309132.7311734</c:v>
                </c:pt>
                <c:pt idx="997">
                  <c:v>35309132.73117339</c:v>
                </c:pt>
                <c:pt idx="998">
                  <c:v>35309132.7311749</c:v>
                </c:pt>
                <c:pt idx="999">
                  <c:v>35309132.73117381</c:v>
                </c:pt>
                <c:pt idx="1000">
                  <c:v>35309132.73117338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2942800.775708865</c:v>
                </c:pt>
                <c:pt idx="2">
                  <c:v>2757709.399828058</c:v>
                </c:pt>
                <c:pt idx="3">
                  <c:v>2642289.384286096</c:v>
                </c:pt>
                <c:pt idx="4">
                  <c:v>2620951.546436772</c:v>
                </c:pt>
                <c:pt idx="5">
                  <c:v>2576688.808461694</c:v>
                </c:pt>
                <c:pt idx="6">
                  <c:v>2562872.120477044</c:v>
                </c:pt>
                <c:pt idx="7">
                  <c:v>2524128.788023594</c:v>
                </c:pt>
                <c:pt idx="8">
                  <c:v>2513352.707154933</c:v>
                </c:pt>
                <c:pt idx="9">
                  <c:v>2477140.948015654</c:v>
                </c:pt>
                <c:pt idx="10">
                  <c:v>2468032.301495008</c:v>
                </c:pt>
                <c:pt idx="11">
                  <c:v>2433035.139815871</c:v>
                </c:pt>
                <c:pt idx="12">
                  <c:v>2424615.225431567</c:v>
                </c:pt>
                <c:pt idx="13">
                  <c:v>2390161.74487244</c:v>
                </c:pt>
                <c:pt idx="14">
                  <c:v>2382072.834006104</c:v>
                </c:pt>
                <c:pt idx="15">
                  <c:v>2347873.306225574</c:v>
                </c:pt>
                <c:pt idx="16">
                  <c:v>2339898.376589857</c:v>
                </c:pt>
                <c:pt idx="17">
                  <c:v>2305778.819752762</c:v>
                </c:pt>
                <c:pt idx="18">
                  <c:v>2297776.694389237</c:v>
                </c:pt>
                <c:pt idx="19">
                  <c:v>2263627.798101373</c:v>
                </c:pt>
                <c:pt idx="20">
                  <c:v>2255501.544904763</c:v>
                </c:pt>
                <c:pt idx="21">
                  <c:v>2221253.457700793</c:v>
                </c:pt>
                <c:pt idx="22">
                  <c:v>2192796.887194099</c:v>
                </c:pt>
                <c:pt idx="23">
                  <c:v>2107640.375029136</c:v>
                </c:pt>
                <c:pt idx="24">
                  <c:v>2065631.036927562</c:v>
                </c:pt>
                <c:pt idx="25">
                  <c:v>2036842.03988247</c:v>
                </c:pt>
                <c:pt idx="26">
                  <c:v>2042921.7410665</c:v>
                </c:pt>
                <c:pt idx="27">
                  <c:v>2042641.09947514</c:v>
                </c:pt>
                <c:pt idx="28">
                  <c:v>2021145.650461025</c:v>
                </c:pt>
                <c:pt idx="29">
                  <c:v>2013449.616953455</c:v>
                </c:pt>
                <c:pt idx="30">
                  <c:v>2014229.665787575</c:v>
                </c:pt>
                <c:pt idx="31">
                  <c:v>2000402.57482279</c:v>
                </c:pt>
                <c:pt idx="32">
                  <c:v>2001039.303284117</c:v>
                </c:pt>
                <c:pt idx="33">
                  <c:v>1989120.386865456</c:v>
                </c:pt>
                <c:pt idx="34">
                  <c:v>1989655.151919506</c:v>
                </c:pt>
                <c:pt idx="35">
                  <c:v>1979193.709034022</c:v>
                </c:pt>
                <c:pt idx="36">
                  <c:v>1979614.973817941</c:v>
                </c:pt>
                <c:pt idx="37">
                  <c:v>1970226.978914469</c:v>
                </c:pt>
                <c:pt idx="38">
                  <c:v>1970542.429916507</c:v>
                </c:pt>
                <c:pt idx="39">
                  <c:v>1962141.954156711</c:v>
                </c:pt>
                <c:pt idx="40">
                  <c:v>1962351.724018734</c:v>
                </c:pt>
                <c:pt idx="41">
                  <c:v>1954958.812592454</c:v>
                </c:pt>
                <c:pt idx="42">
                  <c:v>1955052.485061538</c:v>
                </c:pt>
                <c:pt idx="43">
                  <c:v>1948638.42067005</c:v>
                </c:pt>
                <c:pt idx="44">
                  <c:v>1949991.720315845</c:v>
                </c:pt>
                <c:pt idx="45">
                  <c:v>1935573.221400499</c:v>
                </c:pt>
                <c:pt idx="46">
                  <c:v>1925417.479131339</c:v>
                </c:pt>
                <c:pt idx="47">
                  <c:v>1919716.72380094</c:v>
                </c:pt>
                <c:pt idx="48">
                  <c:v>1918672.41602476</c:v>
                </c:pt>
                <c:pt idx="49">
                  <c:v>1917344.829631312</c:v>
                </c:pt>
                <c:pt idx="50">
                  <c:v>1920132.064235812</c:v>
                </c:pt>
                <c:pt idx="51">
                  <c:v>1919685.354593715</c:v>
                </c:pt>
                <c:pt idx="52">
                  <c:v>1917892.491854443</c:v>
                </c:pt>
                <c:pt idx="53">
                  <c:v>1916228.549870274</c:v>
                </c:pt>
                <c:pt idx="54">
                  <c:v>1917400.25719429</c:v>
                </c:pt>
                <c:pt idx="55">
                  <c:v>1918366.928092528</c:v>
                </c:pt>
                <c:pt idx="56">
                  <c:v>1916406.971341577</c:v>
                </c:pt>
                <c:pt idx="57">
                  <c:v>1916131.841228536</c:v>
                </c:pt>
                <c:pt idx="58">
                  <c:v>1917177.632864903</c:v>
                </c:pt>
                <c:pt idx="59">
                  <c:v>1917866.993624155</c:v>
                </c:pt>
                <c:pt idx="60">
                  <c:v>1916833.633895418</c:v>
                </c:pt>
                <c:pt idx="61">
                  <c:v>1916908.268102454</c:v>
                </c:pt>
                <c:pt idx="62">
                  <c:v>1917564.590315246</c:v>
                </c:pt>
                <c:pt idx="63">
                  <c:v>1917941.634044328</c:v>
                </c:pt>
                <c:pt idx="64">
                  <c:v>1917578.37422903</c:v>
                </c:pt>
                <c:pt idx="65">
                  <c:v>1917635.248946757</c:v>
                </c:pt>
                <c:pt idx="66">
                  <c:v>1918089.188169826</c:v>
                </c:pt>
                <c:pt idx="67">
                  <c:v>1918405.511701236</c:v>
                </c:pt>
                <c:pt idx="68">
                  <c:v>1923200.508256911</c:v>
                </c:pt>
                <c:pt idx="69">
                  <c:v>1928185.919349915</c:v>
                </c:pt>
                <c:pt idx="70">
                  <c:v>1930091.353180475</c:v>
                </c:pt>
                <c:pt idx="71">
                  <c:v>1931274.632380711</c:v>
                </c:pt>
                <c:pt idx="72">
                  <c:v>1934085.826103625</c:v>
                </c:pt>
                <c:pt idx="73">
                  <c:v>1937289.953846797</c:v>
                </c:pt>
                <c:pt idx="74">
                  <c:v>1937407.87525928</c:v>
                </c:pt>
                <c:pt idx="75">
                  <c:v>1942574.56500449</c:v>
                </c:pt>
                <c:pt idx="76">
                  <c:v>1944708.830352177</c:v>
                </c:pt>
                <c:pt idx="77">
                  <c:v>1944245.317304808</c:v>
                </c:pt>
                <c:pt idx="78">
                  <c:v>1945997.158097458</c:v>
                </c:pt>
                <c:pt idx="79">
                  <c:v>1946178.875297219</c:v>
                </c:pt>
                <c:pt idx="80">
                  <c:v>1952715.026792967</c:v>
                </c:pt>
                <c:pt idx="81">
                  <c:v>1954589.265823971</c:v>
                </c:pt>
                <c:pt idx="82">
                  <c:v>1954357.771183601</c:v>
                </c:pt>
                <c:pt idx="83">
                  <c:v>1956764.000283174</c:v>
                </c:pt>
                <c:pt idx="84">
                  <c:v>1956828.295698573</c:v>
                </c:pt>
                <c:pt idx="85">
                  <c:v>1964657.07085055</c:v>
                </c:pt>
                <c:pt idx="86">
                  <c:v>1967517.898461973</c:v>
                </c:pt>
                <c:pt idx="87">
                  <c:v>1967547.219016163</c:v>
                </c:pt>
                <c:pt idx="88">
                  <c:v>1970477.680737088</c:v>
                </c:pt>
                <c:pt idx="89">
                  <c:v>1970413.567415324</c:v>
                </c:pt>
                <c:pt idx="90">
                  <c:v>1979218.715812347</c:v>
                </c:pt>
                <c:pt idx="91">
                  <c:v>1984761.218950601</c:v>
                </c:pt>
                <c:pt idx="92">
                  <c:v>1988949.830075632</c:v>
                </c:pt>
                <c:pt idx="93">
                  <c:v>1989950.878427055</c:v>
                </c:pt>
                <c:pt idx="94">
                  <c:v>1999480.451414317</c:v>
                </c:pt>
                <c:pt idx="95">
                  <c:v>2008686.411723479</c:v>
                </c:pt>
                <c:pt idx="96">
                  <c:v>2014317.941203221</c:v>
                </c:pt>
                <c:pt idx="97">
                  <c:v>2018198.828325744</c:v>
                </c:pt>
                <c:pt idx="98">
                  <c:v>2022107.395896108</c:v>
                </c:pt>
                <c:pt idx="99">
                  <c:v>2022186.289802645</c:v>
                </c:pt>
                <c:pt idx="100">
                  <c:v>2031011.356325581</c:v>
                </c:pt>
                <c:pt idx="101">
                  <c:v>2036013.167457237</c:v>
                </c:pt>
                <c:pt idx="102">
                  <c:v>2036162.755647242</c:v>
                </c:pt>
                <c:pt idx="103">
                  <c:v>2045200.137490756</c:v>
                </c:pt>
                <c:pt idx="104">
                  <c:v>2053410.63497783</c:v>
                </c:pt>
                <c:pt idx="105">
                  <c:v>2059988.239315394</c:v>
                </c:pt>
                <c:pt idx="106">
                  <c:v>2062868.284235023</c:v>
                </c:pt>
                <c:pt idx="107">
                  <c:v>2063877.63089459</c:v>
                </c:pt>
                <c:pt idx="108">
                  <c:v>2073681.054197092</c:v>
                </c:pt>
                <c:pt idx="109">
                  <c:v>2079565.264413841</c:v>
                </c:pt>
                <c:pt idx="110">
                  <c:v>2084644.628156748</c:v>
                </c:pt>
                <c:pt idx="111">
                  <c:v>2086103.843513586</c:v>
                </c:pt>
                <c:pt idx="112">
                  <c:v>2086738.397858533</c:v>
                </c:pt>
                <c:pt idx="113">
                  <c:v>2095048.272409331</c:v>
                </c:pt>
                <c:pt idx="114">
                  <c:v>2106095.767592421</c:v>
                </c:pt>
                <c:pt idx="115">
                  <c:v>2115202.725983243</c:v>
                </c:pt>
                <c:pt idx="116">
                  <c:v>2124185.23367182</c:v>
                </c:pt>
                <c:pt idx="117">
                  <c:v>2134631.773008169</c:v>
                </c:pt>
                <c:pt idx="118">
                  <c:v>2143042.177566905</c:v>
                </c:pt>
                <c:pt idx="119">
                  <c:v>2149906.133131765</c:v>
                </c:pt>
                <c:pt idx="120">
                  <c:v>2154251.883797675</c:v>
                </c:pt>
                <c:pt idx="121">
                  <c:v>2154049.986584734</c:v>
                </c:pt>
                <c:pt idx="122">
                  <c:v>2165758.144629505</c:v>
                </c:pt>
                <c:pt idx="123">
                  <c:v>2170899.804329986</c:v>
                </c:pt>
                <c:pt idx="124">
                  <c:v>2176642.180751823</c:v>
                </c:pt>
                <c:pt idx="125">
                  <c:v>2186221.389526058</c:v>
                </c:pt>
                <c:pt idx="126">
                  <c:v>2196125.814518455</c:v>
                </c:pt>
                <c:pt idx="127">
                  <c:v>2203648.95803095</c:v>
                </c:pt>
                <c:pt idx="128">
                  <c:v>2207360.689976138</c:v>
                </c:pt>
                <c:pt idx="129">
                  <c:v>2208165.415251473</c:v>
                </c:pt>
                <c:pt idx="130">
                  <c:v>2220118.772746016</c:v>
                </c:pt>
                <c:pt idx="131">
                  <c:v>2228684.153429985</c:v>
                </c:pt>
                <c:pt idx="132">
                  <c:v>2234155.548424234</c:v>
                </c:pt>
                <c:pt idx="133">
                  <c:v>2237827.192185464</c:v>
                </c:pt>
                <c:pt idx="134">
                  <c:v>2238376.62320657</c:v>
                </c:pt>
                <c:pt idx="135">
                  <c:v>2250000.308453097</c:v>
                </c:pt>
                <c:pt idx="136">
                  <c:v>2258714.556173796</c:v>
                </c:pt>
                <c:pt idx="137">
                  <c:v>2266470.301149148</c:v>
                </c:pt>
                <c:pt idx="138">
                  <c:v>2278708.915680152</c:v>
                </c:pt>
                <c:pt idx="139">
                  <c:v>2290965.202629471</c:v>
                </c:pt>
                <c:pt idx="140">
                  <c:v>2299593.248008144</c:v>
                </c:pt>
                <c:pt idx="141">
                  <c:v>2306663.23176624</c:v>
                </c:pt>
                <c:pt idx="142">
                  <c:v>2312117.636018408</c:v>
                </c:pt>
                <c:pt idx="143">
                  <c:v>2312106.785657049</c:v>
                </c:pt>
                <c:pt idx="144">
                  <c:v>2325008.063355736</c:v>
                </c:pt>
                <c:pt idx="145">
                  <c:v>2331590.405493645</c:v>
                </c:pt>
                <c:pt idx="146">
                  <c:v>2338724.447175176</c:v>
                </c:pt>
                <c:pt idx="147">
                  <c:v>2346069.071781325</c:v>
                </c:pt>
                <c:pt idx="148">
                  <c:v>2358381.022332984</c:v>
                </c:pt>
                <c:pt idx="149">
                  <c:v>2369715.842981391</c:v>
                </c:pt>
                <c:pt idx="150">
                  <c:v>2379070.106140371</c:v>
                </c:pt>
                <c:pt idx="151">
                  <c:v>2383421.163345972</c:v>
                </c:pt>
                <c:pt idx="152">
                  <c:v>2384090.291047692</c:v>
                </c:pt>
                <c:pt idx="153">
                  <c:v>2396862.461485954</c:v>
                </c:pt>
                <c:pt idx="154">
                  <c:v>2401577.490041024</c:v>
                </c:pt>
                <c:pt idx="155">
                  <c:v>2408014.582314298</c:v>
                </c:pt>
                <c:pt idx="156">
                  <c:v>2412361.759093317</c:v>
                </c:pt>
                <c:pt idx="157">
                  <c:v>2422663.156947399</c:v>
                </c:pt>
                <c:pt idx="158">
                  <c:v>2435328.532501431</c:v>
                </c:pt>
                <c:pt idx="159">
                  <c:v>2445746.200971246</c:v>
                </c:pt>
                <c:pt idx="160">
                  <c:v>2457120.54152797</c:v>
                </c:pt>
                <c:pt idx="161">
                  <c:v>2470351.305967961</c:v>
                </c:pt>
                <c:pt idx="162">
                  <c:v>2481137.618796158</c:v>
                </c:pt>
                <c:pt idx="163">
                  <c:v>2489747.025927682</c:v>
                </c:pt>
                <c:pt idx="164">
                  <c:v>2495647.121798311</c:v>
                </c:pt>
                <c:pt idx="165">
                  <c:v>2505089.620377352</c:v>
                </c:pt>
                <c:pt idx="166">
                  <c:v>2517874.029301128</c:v>
                </c:pt>
                <c:pt idx="167">
                  <c:v>2522875.015127602</c:v>
                </c:pt>
                <c:pt idx="168">
                  <c:v>2530087.156068553</c:v>
                </c:pt>
                <c:pt idx="169">
                  <c:v>2537368.296097486</c:v>
                </c:pt>
                <c:pt idx="170">
                  <c:v>2548961.730999676</c:v>
                </c:pt>
                <c:pt idx="171">
                  <c:v>2561211.602134628</c:v>
                </c:pt>
                <c:pt idx="172">
                  <c:v>2570625.684236852</c:v>
                </c:pt>
                <c:pt idx="173">
                  <c:v>2575550.354995267</c:v>
                </c:pt>
                <c:pt idx="174">
                  <c:v>2576132.756868733</c:v>
                </c:pt>
                <c:pt idx="175">
                  <c:v>2590669.289662699</c:v>
                </c:pt>
                <c:pt idx="176">
                  <c:v>2595963.76792817</c:v>
                </c:pt>
                <c:pt idx="177">
                  <c:v>2596232.902839076</c:v>
                </c:pt>
                <c:pt idx="178">
                  <c:v>2604763.07332349</c:v>
                </c:pt>
                <c:pt idx="179">
                  <c:v>2617594.467118242</c:v>
                </c:pt>
                <c:pt idx="180">
                  <c:v>2628018.449393571</c:v>
                </c:pt>
                <c:pt idx="181">
                  <c:v>2636715.180341978</c:v>
                </c:pt>
                <c:pt idx="182">
                  <c:v>2650229.81245116</c:v>
                </c:pt>
                <c:pt idx="183">
                  <c:v>2664054.189007046</c:v>
                </c:pt>
                <c:pt idx="184">
                  <c:v>2674434.169154718</c:v>
                </c:pt>
                <c:pt idx="185">
                  <c:v>2683118.047830591</c:v>
                </c:pt>
                <c:pt idx="186">
                  <c:v>2689620.994145003</c:v>
                </c:pt>
                <c:pt idx="187">
                  <c:v>2699979.785908784</c:v>
                </c:pt>
                <c:pt idx="188">
                  <c:v>2713444.685757111</c:v>
                </c:pt>
                <c:pt idx="189">
                  <c:v>2719922.967634275</c:v>
                </c:pt>
                <c:pt idx="190">
                  <c:v>2727848.305869096</c:v>
                </c:pt>
                <c:pt idx="191">
                  <c:v>2736658.717736005</c:v>
                </c:pt>
                <c:pt idx="192">
                  <c:v>2745627.726203533</c:v>
                </c:pt>
                <c:pt idx="193">
                  <c:v>2759668.581109061</c:v>
                </c:pt>
                <c:pt idx="194">
                  <c:v>2772540.636412999</c:v>
                </c:pt>
                <c:pt idx="195">
                  <c:v>2783216.887152351</c:v>
                </c:pt>
                <c:pt idx="196">
                  <c:v>2788015.857755749</c:v>
                </c:pt>
                <c:pt idx="197">
                  <c:v>2787750.395239188</c:v>
                </c:pt>
                <c:pt idx="198">
                  <c:v>2800507.998788391</c:v>
                </c:pt>
                <c:pt idx="199">
                  <c:v>2808035.322205244</c:v>
                </c:pt>
                <c:pt idx="200">
                  <c:v>2811838.279764043</c:v>
                </c:pt>
                <c:pt idx="201">
                  <c:v>2812401.009491909</c:v>
                </c:pt>
                <c:pt idx="202">
                  <c:v>2823649.720554168</c:v>
                </c:pt>
                <c:pt idx="203">
                  <c:v>2836496.243095187</c:v>
                </c:pt>
                <c:pt idx="204">
                  <c:v>2847198.195002865</c:v>
                </c:pt>
                <c:pt idx="205">
                  <c:v>2859073.445546619</c:v>
                </c:pt>
                <c:pt idx="206">
                  <c:v>2873448.202688501</c:v>
                </c:pt>
                <c:pt idx="207">
                  <c:v>2885931.56869581</c:v>
                </c:pt>
                <c:pt idx="208">
                  <c:v>2896163.885667469</c:v>
                </c:pt>
                <c:pt idx="209">
                  <c:v>2903433.495422598</c:v>
                </c:pt>
                <c:pt idx="210">
                  <c:v>2914357.162291532</c:v>
                </c:pt>
                <c:pt idx="211">
                  <c:v>2928768.995783892</c:v>
                </c:pt>
                <c:pt idx="212">
                  <c:v>2934644.706413058</c:v>
                </c:pt>
                <c:pt idx="213">
                  <c:v>2934822.653313219</c:v>
                </c:pt>
                <c:pt idx="214">
                  <c:v>2943496.577003854</c:v>
                </c:pt>
                <c:pt idx="215">
                  <c:v>2952594.431231698</c:v>
                </c:pt>
                <c:pt idx="216">
                  <c:v>2965825.377739362</c:v>
                </c:pt>
                <c:pt idx="217">
                  <c:v>2980236.840982215</c:v>
                </c:pt>
                <c:pt idx="218">
                  <c:v>2991160.377755994</c:v>
                </c:pt>
                <c:pt idx="219">
                  <c:v>2997185.616681715</c:v>
                </c:pt>
                <c:pt idx="220">
                  <c:v>2997441.445653053</c:v>
                </c:pt>
                <c:pt idx="221">
                  <c:v>3010458.400491205</c:v>
                </c:pt>
                <c:pt idx="222">
                  <c:v>3020796.195017437</c:v>
                </c:pt>
                <c:pt idx="223">
                  <c:v>3026048.802117687</c:v>
                </c:pt>
                <c:pt idx="224">
                  <c:v>3027035.028090793</c:v>
                </c:pt>
                <c:pt idx="225">
                  <c:v>3040898.354407273</c:v>
                </c:pt>
                <c:pt idx="226">
                  <c:v>3049641.332243071</c:v>
                </c:pt>
                <c:pt idx="227">
                  <c:v>3063579.187040108</c:v>
                </c:pt>
                <c:pt idx="228">
                  <c:v>3078105.951548606</c:v>
                </c:pt>
                <c:pt idx="229">
                  <c:v>3089609.459714127</c:v>
                </c:pt>
                <c:pt idx="230">
                  <c:v>3099411.720659087</c:v>
                </c:pt>
                <c:pt idx="231">
                  <c:v>3106787.779952525</c:v>
                </c:pt>
                <c:pt idx="232">
                  <c:v>3118031.114818718</c:v>
                </c:pt>
                <c:pt idx="233">
                  <c:v>3132318.574830768</c:v>
                </c:pt>
                <c:pt idx="234">
                  <c:v>3141317.917503399</c:v>
                </c:pt>
                <c:pt idx="235">
                  <c:v>3146247.611767186</c:v>
                </c:pt>
                <c:pt idx="236">
                  <c:v>3145935.015336012</c:v>
                </c:pt>
                <c:pt idx="237">
                  <c:v>3156891.398926556</c:v>
                </c:pt>
                <c:pt idx="238">
                  <c:v>3171679.559017192</c:v>
                </c:pt>
                <c:pt idx="239">
                  <c:v>3186535.748601794</c:v>
                </c:pt>
                <c:pt idx="240">
                  <c:v>3195238.198094969</c:v>
                </c:pt>
                <c:pt idx="241">
                  <c:v>3200730.844988194</c:v>
                </c:pt>
                <c:pt idx="242">
                  <c:v>3200285.234910143</c:v>
                </c:pt>
                <c:pt idx="243">
                  <c:v>3214233.694756126</c:v>
                </c:pt>
                <c:pt idx="244">
                  <c:v>3220873.472147206</c:v>
                </c:pt>
                <c:pt idx="245">
                  <c:v>3224782.928339039</c:v>
                </c:pt>
                <c:pt idx="246">
                  <c:v>3225692.628149811</c:v>
                </c:pt>
                <c:pt idx="247">
                  <c:v>3239136.514363405</c:v>
                </c:pt>
                <c:pt idx="248">
                  <c:v>3250127.828501602</c:v>
                </c:pt>
                <c:pt idx="249">
                  <c:v>3262181.295923915</c:v>
                </c:pt>
                <c:pt idx="250">
                  <c:v>3276979.651997565</c:v>
                </c:pt>
                <c:pt idx="251">
                  <c:v>3290430.641962943</c:v>
                </c:pt>
                <c:pt idx="252">
                  <c:v>3301565.00687316</c:v>
                </c:pt>
                <c:pt idx="253">
                  <c:v>3309545.164891392</c:v>
                </c:pt>
                <c:pt idx="254">
                  <c:v>3320951.631824295</c:v>
                </c:pt>
                <c:pt idx="255">
                  <c:v>3335762.0274053</c:v>
                </c:pt>
                <c:pt idx="256">
                  <c:v>3344373.215136571</c:v>
                </c:pt>
                <c:pt idx="257">
                  <c:v>3351824.589166152</c:v>
                </c:pt>
                <c:pt idx="258">
                  <c:v>3358227.831992274</c:v>
                </c:pt>
                <c:pt idx="259">
                  <c:v>3358486.431106787</c:v>
                </c:pt>
                <c:pt idx="260">
                  <c:v>3367850.590343446</c:v>
                </c:pt>
                <c:pt idx="261">
                  <c:v>3381519.549624649</c:v>
                </c:pt>
                <c:pt idx="262">
                  <c:v>3396566.233947148</c:v>
                </c:pt>
                <c:pt idx="263">
                  <c:v>3401661.047618795</c:v>
                </c:pt>
                <c:pt idx="264">
                  <c:v>3407947.509417656</c:v>
                </c:pt>
                <c:pt idx="265">
                  <c:v>3417952.194180162</c:v>
                </c:pt>
                <c:pt idx="266">
                  <c:v>3429547.552542821</c:v>
                </c:pt>
                <c:pt idx="267">
                  <c:v>3439979.259988298</c:v>
                </c:pt>
                <c:pt idx="268">
                  <c:v>3448125.713261431</c:v>
                </c:pt>
                <c:pt idx="269">
                  <c:v>3461338.184811476</c:v>
                </c:pt>
                <c:pt idx="270">
                  <c:v>3469494.320983996</c:v>
                </c:pt>
                <c:pt idx="271">
                  <c:v>3483173.256651471</c:v>
                </c:pt>
                <c:pt idx="272">
                  <c:v>3497657.405893574</c:v>
                </c:pt>
                <c:pt idx="273">
                  <c:v>3509112.843760023</c:v>
                </c:pt>
                <c:pt idx="274">
                  <c:v>3518867.721847214</c:v>
                </c:pt>
                <c:pt idx="275">
                  <c:v>3526074.951904782</c:v>
                </c:pt>
                <c:pt idx="276">
                  <c:v>3536970.266589778</c:v>
                </c:pt>
                <c:pt idx="277">
                  <c:v>3551124.307551888</c:v>
                </c:pt>
                <c:pt idx="278">
                  <c:v>3561128.189766563</c:v>
                </c:pt>
                <c:pt idx="279">
                  <c:v>3570640.774097221</c:v>
                </c:pt>
                <c:pt idx="280">
                  <c:v>3575924.098809059</c:v>
                </c:pt>
                <c:pt idx="281">
                  <c:v>3575497.28286991</c:v>
                </c:pt>
                <c:pt idx="282">
                  <c:v>3586737.269290583</c:v>
                </c:pt>
                <c:pt idx="283">
                  <c:v>3601749.546704656</c:v>
                </c:pt>
                <c:pt idx="284">
                  <c:v>3616033.01452043</c:v>
                </c:pt>
                <c:pt idx="285">
                  <c:v>3625616.43237629</c:v>
                </c:pt>
                <c:pt idx="286">
                  <c:v>3634449.652022005</c:v>
                </c:pt>
                <c:pt idx="287">
                  <c:v>3640244.972207311</c:v>
                </c:pt>
                <c:pt idx="288">
                  <c:v>3649272.776408395</c:v>
                </c:pt>
                <c:pt idx="289">
                  <c:v>3662264.436901386</c:v>
                </c:pt>
                <c:pt idx="290">
                  <c:v>3668771.42539661</c:v>
                </c:pt>
                <c:pt idx="291">
                  <c:v>3676746.421023954</c:v>
                </c:pt>
                <c:pt idx="292">
                  <c:v>3688362.203861973</c:v>
                </c:pt>
                <c:pt idx="293">
                  <c:v>3698764.458186944</c:v>
                </c:pt>
                <c:pt idx="294">
                  <c:v>3709807.448925699</c:v>
                </c:pt>
                <c:pt idx="295">
                  <c:v>3724068.037730931</c:v>
                </c:pt>
                <c:pt idx="296">
                  <c:v>3737208.62269048</c:v>
                </c:pt>
                <c:pt idx="297">
                  <c:v>3747793.439181911</c:v>
                </c:pt>
                <c:pt idx="298">
                  <c:v>3755181.283827699</c:v>
                </c:pt>
                <c:pt idx="299">
                  <c:v>3765766.614897478</c:v>
                </c:pt>
                <c:pt idx="300">
                  <c:v>3780351.315919741</c:v>
                </c:pt>
                <c:pt idx="301">
                  <c:v>3788777.138793384</c:v>
                </c:pt>
                <c:pt idx="302">
                  <c:v>3796071.659896715</c:v>
                </c:pt>
                <c:pt idx="303">
                  <c:v>3802269.556237427</c:v>
                </c:pt>
                <c:pt idx="304">
                  <c:v>3802640.771093399</c:v>
                </c:pt>
                <c:pt idx="305">
                  <c:v>3815711.556439982</c:v>
                </c:pt>
                <c:pt idx="306">
                  <c:v>3831085.171242498</c:v>
                </c:pt>
                <c:pt idx="307">
                  <c:v>3839806.105545123</c:v>
                </c:pt>
                <c:pt idx="308">
                  <c:v>3848876.77801902</c:v>
                </c:pt>
                <c:pt idx="309">
                  <c:v>3854455.550241524</c:v>
                </c:pt>
                <c:pt idx="310">
                  <c:v>3861477.659708517</c:v>
                </c:pt>
                <c:pt idx="311">
                  <c:v>3872181.547881871</c:v>
                </c:pt>
                <c:pt idx="312">
                  <c:v>3884047.601115874</c:v>
                </c:pt>
                <c:pt idx="313">
                  <c:v>3895032.947722319</c:v>
                </c:pt>
                <c:pt idx="314">
                  <c:v>3903298.084368119</c:v>
                </c:pt>
                <c:pt idx="315">
                  <c:v>3916362.07344603</c:v>
                </c:pt>
                <c:pt idx="316">
                  <c:v>3923659.43477896</c:v>
                </c:pt>
                <c:pt idx="317">
                  <c:v>3936879.376210332</c:v>
                </c:pt>
                <c:pt idx="318">
                  <c:v>3950702.157506633</c:v>
                </c:pt>
                <c:pt idx="319">
                  <c:v>3961067.49953677</c:v>
                </c:pt>
                <c:pt idx="320">
                  <c:v>3969648.516255016</c:v>
                </c:pt>
                <c:pt idx="321">
                  <c:v>3975808.151902332</c:v>
                </c:pt>
                <c:pt idx="322">
                  <c:v>3985269.823776439</c:v>
                </c:pt>
                <c:pt idx="323">
                  <c:v>3998273.263554431</c:v>
                </c:pt>
                <c:pt idx="324">
                  <c:v>4007457.065550942</c:v>
                </c:pt>
                <c:pt idx="325">
                  <c:v>4016129.181652815</c:v>
                </c:pt>
                <c:pt idx="326">
                  <c:v>4023825.083043609</c:v>
                </c:pt>
                <c:pt idx="327">
                  <c:v>4037350.038049311</c:v>
                </c:pt>
                <c:pt idx="328">
                  <c:v>4051553.830706063</c:v>
                </c:pt>
                <c:pt idx="329">
                  <c:v>4060002.464523744</c:v>
                </c:pt>
                <c:pt idx="330">
                  <c:v>4069263.64213076</c:v>
                </c:pt>
                <c:pt idx="331">
                  <c:v>4079592.137868129</c:v>
                </c:pt>
                <c:pt idx="332">
                  <c:v>4089328.477544831</c:v>
                </c:pt>
                <c:pt idx="333">
                  <c:v>4095368.359383131</c:v>
                </c:pt>
                <c:pt idx="334">
                  <c:v>4104543.25828417</c:v>
                </c:pt>
                <c:pt idx="335">
                  <c:v>4116472.391353536</c:v>
                </c:pt>
                <c:pt idx="336">
                  <c:v>4124211.422057446</c:v>
                </c:pt>
                <c:pt idx="337">
                  <c:v>4135306.063238114</c:v>
                </c:pt>
                <c:pt idx="338">
                  <c:v>4145433.896269989</c:v>
                </c:pt>
                <c:pt idx="339">
                  <c:v>4155316.97937585</c:v>
                </c:pt>
                <c:pt idx="340">
                  <c:v>4168790.005348062</c:v>
                </c:pt>
                <c:pt idx="341">
                  <c:v>4181443.845134271</c:v>
                </c:pt>
                <c:pt idx="342">
                  <c:v>4191234.180833597</c:v>
                </c:pt>
                <c:pt idx="343">
                  <c:v>4197807.652272452</c:v>
                </c:pt>
                <c:pt idx="344">
                  <c:v>4207130.690071276</c:v>
                </c:pt>
                <c:pt idx="345">
                  <c:v>4220772.076637544</c:v>
                </c:pt>
                <c:pt idx="346">
                  <c:v>4227830.140624694</c:v>
                </c:pt>
                <c:pt idx="347">
                  <c:v>4233689.964187711</c:v>
                </c:pt>
                <c:pt idx="348">
                  <c:v>4242051.264224982</c:v>
                </c:pt>
                <c:pt idx="349">
                  <c:v>4251862.503502904</c:v>
                </c:pt>
                <c:pt idx="350">
                  <c:v>4266828.841868171</c:v>
                </c:pt>
                <c:pt idx="351">
                  <c:v>4274416.72774227</c:v>
                </c:pt>
                <c:pt idx="352">
                  <c:v>4277190.918112668</c:v>
                </c:pt>
                <c:pt idx="353">
                  <c:v>4286104.74002327</c:v>
                </c:pt>
                <c:pt idx="354">
                  <c:v>4295077.280236533</c:v>
                </c:pt>
                <c:pt idx="355">
                  <c:v>4299965.34239299</c:v>
                </c:pt>
                <c:pt idx="356">
                  <c:v>4306907.148215631</c:v>
                </c:pt>
                <c:pt idx="357">
                  <c:v>4317169.785724023</c:v>
                </c:pt>
                <c:pt idx="358">
                  <c:v>4330278.107440928</c:v>
                </c:pt>
                <c:pt idx="359">
                  <c:v>4342587.370839996</c:v>
                </c:pt>
                <c:pt idx="360">
                  <c:v>4348331.786837407</c:v>
                </c:pt>
                <c:pt idx="361">
                  <c:v>4360835.273504814</c:v>
                </c:pt>
                <c:pt idx="362">
                  <c:v>4373718.971077672</c:v>
                </c:pt>
                <c:pt idx="363">
                  <c:v>4382750.26211998</c:v>
                </c:pt>
                <c:pt idx="364">
                  <c:v>4390094.764065439</c:v>
                </c:pt>
                <c:pt idx="365">
                  <c:v>4395289.091595076</c:v>
                </c:pt>
                <c:pt idx="366">
                  <c:v>4403313.709829018</c:v>
                </c:pt>
                <c:pt idx="367">
                  <c:v>4414760.581842203</c:v>
                </c:pt>
                <c:pt idx="368">
                  <c:v>4423000.370598421</c:v>
                </c:pt>
                <c:pt idx="369">
                  <c:v>4430834.956984735</c:v>
                </c:pt>
                <c:pt idx="370">
                  <c:v>4436746.124813582</c:v>
                </c:pt>
                <c:pt idx="371">
                  <c:v>4449141.539722634</c:v>
                </c:pt>
                <c:pt idx="372">
                  <c:v>4462204.72313925</c:v>
                </c:pt>
                <c:pt idx="373">
                  <c:v>4469808.839713714</c:v>
                </c:pt>
                <c:pt idx="374">
                  <c:v>4468025.81988361</c:v>
                </c:pt>
                <c:pt idx="375">
                  <c:v>4476988.482730387</c:v>
                </c:pt>
                <c:pt idx="376">
                  <c:v>4485678.889407364</c:v>
                </c:pt>
                <c:pt idx="377">
                  <c:v>4495471.701127665</c:v>
                </c:pt>
                <c:pt idx="378">
                  <c:v>4505270.84615005</c:v>
                </c:pt>
                <c:pt idx="379">
                  <c:v>4510241.629369363</c:v>
                </c:pt>
                <c:pt idx="380">
                  <c:v>4510264.899522297</c:v>
                </c:pt>
                <c:pt idx="381">
                  <c:v>4521390.307964262</c:v>
                </c:pt>
                <c:pt idx="382">
                  <c:v>4530321.840250792</c:v>
                </c:pt>
                <c:pt idx="383">
                  <c:v>4539461.820587529</c:v>
                </c:pt>
                <c:pt idx="384">
                  <c:v>4546560.262522653</c:v>
                </c:pt>
                <c:pt idx="385">
                  <c:v>4558105.328684362</c:v>
                </c:pt>
                <c:pt idx="386">
                  <c:v>4569895.494548212</c:v>
                </c:pt>
                <c:pt idx="387">
                  <c:v>4578758.287440639</c:v>
                </c:pt>
                <c:pt idx="388">
                  <c:v>4584475.613963774</c:v>
                </c:pt>
                <c:pt idx="389">
                  <c:v>4584432.9311667</c:v>
                </c:pt>
                <c:pt idx="390">
                  <c:v>4597649.213878076</c:v>
                </c:pt>
                <c:pt idx="391">
                  <c:v>4603284.062061071</c:v>
                </c:pt>
                <c:pt idx="392">
                  <c:v>4607515.570026838</c:v>
                </c:pt>
                <c:pt idx="393">
                  <c:v>4616806.589749678</c:v>
                </c:pt>
                <c:pt idx="394">
                  <c:v>4630561.415348572</c:v>
                </c:pt>
                <c:pt idx="395">
                  <c:v>4637270.249208901</c:v>
                </c:pt>
                <c:pt idx="396">
                  <c:v>4639050.791106588</c:v>
                </c:pt>
                <c:pt idx="397">
                  <c:v>4636989.568042587</c:v>
                </c:pt>
                <c:pt idx="398">
                  <c:v>4643238.168614555</c:v>
                </c:pt>
                <c:pt idx="399">
                  <c:v>4651402.455002153</c:v>
                </c:pt>
                <c:pt idx="400">
                  <c:v>4659080.281084271</c:v>
                </c:pt>
                <c:pt idx="401">
                  <c:v>4661761.9582641</c:v>
                </c:pt>
                <c:pt idx="402">
                  <c:v>4667830.529525016</c:v>
                </c:pt>
                <c:pt idx="403">
                  <c:v>4679478.491585019</c:v>
                </c:pt>
                <c:pt idx="404">
                  <c:v>4690226.654092532</c:v>
                </c:pt>
                <c:pt idx="405">
                  <c:v>4693177.875374299</c:v>
                </c:pt>
                <c:pt idx="406">
                  <c:v>4704325.342107797</c:v>
                </c:pt>
                <c:pt idx="407">
                  <c:v>4715228.55102761</c:v>
                </c:pt>
                <c:pt idx="408">
                  <c:v>4721189.336447422</c:v>
                </c:pt>
                <c:pt idx="409">
                  <c:v>4725923.887700311</c:v>
                </c:pt>
                <c:pt idx="410">
                  <c:v>4729188.299630225</c:v>
                </c:pt>
                <c:pt idx="411">
                  <c:v>4729019.138540077</c:v>
                </c:pt>
                <c:pt idx="412">
                  <c:v>4737935.966921641</c:v>
                </c:pt>
                <c:pt idx="413">
                  <c:v>4744367.169661216</c:v>
                </c:pt>
                <c:pt idx="414">
                  <c:v>4750732.568178596</c:v>
                </c:pt>
                <c:pt idx="415">
                  <c:v>4751783.559065662</c:v>
                </c:pt>
                <c:pt idx="416">
                  <c:v>4763120.988189479</c:v>
                </c:pt>
                <c:pt idx="417">
                  <c:v>4765888.193879234</c:v>
                </c:pt>
                <c:pt idx="418">
                  <c:v>4763932.608386842</c:v>
                </c:pt>
                <c:pt idx="419">
                  <c:v>4771352.304531678</c:v>
                </c:pt>
                <c:pt idx="420">
                  <c:v>4771008.196441943</c:v>
                </c:pt>
                <c:pt idx="421">
                  <c:v>4772555.292159255</c:v>
                </c:pt>
                <c:pt idx="422">
                  <c:v>4781842.282168251</c:v>
                </c:pt>
                <c:pt idx="423">
                  <c:v>4790330.188044303</c:v>
                </c:pt>
                <c:pt idx="424">
                  <c:v>4800277.969435378</c:v>
                </c:pt>
                <c:pt idx="425">
                  <c:v>4803641.404499452</c:v>
                </c:pt>
                <c:pt idx="426">
                  <c:v>4803901.789694688</c:v>
                </c:pt>
                <c:pt idx="427">
                  <c:v>4811269.357832319</c:v>
                </c:pt>
                <c:pt idx="428">
                  <c:v>4819367.739932405</c:v>
                </c:pt>
                <c:pt idx="429">
                  <c:v>4818149.364039125</c:v>
                </c:pt>
                <c:pt idx="430">
                  <c:v>4824548.353860592</c:v>
                </c:pt>
                <c:pt idx="431">
                  <c:v>4833806.652888717</c:v>
                </c:pt>
                <c:pt idx="432">
                  <c:v>4840144.95144207</c:v>
                </c:pt>
                <c:pt idx="433">
                  <c:v>4845661.229713424</c:v>
                </c:pt>
                <c:pt idx="434">
                  <c:v>4846728.073846884</c:v>
                </c:pt>
                <c:pt idx="435">
                  <c:v>4854217.806664792</c:v>
                </c:pt>
                <c:pt idx="436">
                  <c:v>4855060.14908436</c:v>
                </c:pt>
                <c:pt idx="437">
                  <c:v>4856031.193582987</c:v>
                </c:pt>
                <c:pt idx="438">
                  <c:v>4864835.699727939</c:v>
                </c:pt>
                <c:pt idx="439">
                  <c:v>4873654.012849876</c:v>
                </c:pt>
                <c:pt idx="440">
                  <c:v>4871557.937816077</c:v>
                </c:pt>
                <c:pt idx="441">
                  <c:v>4875171.906744047</c:v>
                </c:pt>
                <c:pt idx="442">
                  <c:v>4873097.481368808</c:v>
                </c:pt>
                <c:pt idx="443">
                  <c:v>4878214.725700577</c:v>
                </c:pt>
                <c:pt idx="444">
                  <c:v>4875464.049582369</c:v>
                </c:pt>
                <c:pt idx="445">
                  <c:v>4876028.703489425</c:v>
                </c:pt>
                <c:pt idx="446">
                  <c:v>4880723.358032298</c:v>
                </c:pt>
                <c:pt idx="447">
                  <c:v>4878021.630942812</c:v>
                </c:pt>
                <c:pt idx="448">
                  <c:v>4878164.123641941</c:v>
                </c:pt>
                <c:pt idx="449">
                  <c:v>4881555.144623053</c:v>
                </c:pt>
                <c:pt idx="450">
                  <c:v>4880061.062534298</c:v>
                </c:pt>
                <c:pt idx="451">
                  <c:v>4886177.570195283</c:v>
                </c:pt>
                <c:pt idx="452">
                  <c:v>4895950.62069453</c:v>
                </c:pt>
                <c:pt idx="453">
                  <c:v>4897165.682065646</c:v>
                </c:pt>
                <c:pt idx="454">
                  <c:v>4898102.499416847</c:v>
                </c:pt>
                <c:pt idx="455">
                  <c:v>4896587.888120637</c:v>
                </c:pt>
                <c:pt idx="456">
                  <c:v>4899387.04724353</c:v>
                </c:pt>
                <c:pt idx="457">
                  <c:v>4898129.406437135</c:v>
                </c:pt>
                <c:pt idx="458">
                  <c:v>4903592.118289493</c:v>
                </c:pt>
                <c:pt idx="459">
                  <c:v>4903608.674270463</c:v>
                </c:pt>
                <c:pt idx="460">
                  <c:v>4907698.798404575</c:v>
                </c:pt>
                <c:pt idx="461">
                  <c:v>4908124.670488356</c:v>
                </c:pt>
                <c:pt idx="462">
                  <c:v>4906313.322191313</c:v>
                </c:pt>
                <c:pt idx="463">
                  <c:v>4909071.965638759</c:v>
                </c:pt>
                <c:pt idx="464">
                  <c:v>4908018.35829045</c:v>
                </c:pt>
                <c:pt idx="465">
                  <c:v>4910702.274525801</c:v>
                </c:pt>
                <c:pt idx="466">
                  <c:v>4909712.622583517</c:v>
                </c:pt>
                <c:pt idx="467">
                  <c:v>4909177.061189888</c:v>
                </c:pt>
                <c:pt idx="468">
                  <c:v>4916652.872369818</c:v>
                </c:pt>
                <c:pt idx="469">
                  <c:v>4909841.489285171</c:v>
                </c:pt>
                <c:pt idx="470">
                  <c:v>4917274.148969816</c:v>
                </c:pt>
                <c:pt idx="471">
                  <c:v>4917521.70610501</c:v>
                </c:pt>
                <c:pt idx="472">
                  <c:v>4916477.586330186</c:v>
                </c:pt>
                <c:pt idx="473">
                  <c:v>4919539.189494485</c:v>
                </c:pt>
                <c:pt idx="474">
                  <c:v>4916010.982249577</c:v>
                </c:pt>
                <c:pt idx="475">
                  <c:v>4916099.227526626</c:v>
                </c:pt>
                <c:pt idx="476">
                  <c:v>4920024.319788488</c:v>
                </c:pt>
                <c:pt idx="477">
                  <c:v>4919224.179192016</c:v>
                </c:pt>
                <c:pt idx="478">
                  <c:v>4918131.212313429</c:v>
                </c:pt>
                <c:pt idx="479">
                  <c:v>4919789.547260109</c:v>
                </c:pt>
                <c:pt idx="480">
                  <c:v>4918913.5375532</c:v>
                </c:pt>
                <c:pt idx="481">
                  <c:v>4922445.9409925</c:v>
                </c:pt>
                <c:pt idx="482">
                  <c:v>4914738.009632224</c:v>
                </c:pt>
                <c:pt idx="483">
                  <c:v>4923906.493243942</c:v>
                </c:pt>
                <c:pt idx="484">
                  <c:v>4918687.95761345</c:v>
                </c:pt>
                <c:pt idx="485">
                  <c:v>4928595.435512596</c:v>
                </c:pt>
                <c:pt idx="486">
                  <c:v>4922119.496713137</c:v>
                </c:pt>
                <c:pt idx="487">
                  <c:v>4926081.837329998</c:v>
                </c:pt>
                <c:pt idx="488">
                  <c:v>4923341.072163941</c:v>
                </c:pt>
                <c:pt idx="489">
                  <c:v>4925348.405350109</c:v>
                </c:pt>
                <c:pt idx="490">
                  <c:v>4923298.198698322</c:v>
                </c:pt>
                <c:pt idx="491">
                  <c:v>4923080.301889089</c:v>
                </c:pt>
                <c:pt idx="492">
                  <c:v>4923122.616071124</c:v>
                </c:pt>
                <c:pt idx="493">
                  <c:v>4920496.740717082</c:v>
                </c:pt>
                <c:pt idx="494">
                  <c:v>4925153.212032754</c:v>
                </c:pt>
                <c:pt idx="495">
                  <c:v>4927611.757138688</c:v>
                </c:pt>
                <c:pt idx="496">
                  <c:v>4923604.59991983</c:v>
                </c:pt>
                <c:pt idx="497">
                  <c:v>4929398.842399964</c:v>
                </c:pt>
                <c:pt idx="498">
                  <c:v>4923726.761404253</c:v>
                </c:pt>
                <c:pt idx="499">
                  <c:v>4928123.193188808</c:v>
                </c:pt>
                <c:pt idx="500">
                  <c:v>4924869.337133297</c:v>
                </c:pt>
                <c:pt idx="501">
                  <c:v>4931922.309169018</c:v>
                </c:pt>
                <c:pt idx="502">
                  <c:v>4921078.839453336</c:v>
                </c:pt>
                <c:pt idx="503">
                  <c:v>4923315.386459159</c:v>
                </c:pt>
                <c:pt idx="504">
                  <c:v>4927662.867722301</c:v>
                </c:pt>
                <c:pt idx="505">
                  <c:v>4927405.883608888</c:v>
                </c:pt>
                <c:pt idx="506">
                  <c:v>4926711.736109193</c:v>
                </c:pt>
                <c:pt idx="507">
                  <c:v>4927061.940854356</c:v>
                </c:pt>
                <c:pt idx="508">
                  <c:v>4927507.203863694</c:v>
                </c:pt>
                <c:pt idx="509">
                  <c:v>4928475.829947324</c:v>
                </c:pt>
                <c:pt idx="510">
                  <c:v>4925619.541059689</c:v>
                </c:pt>
                <c:pt idx="511">
                  <c:v>4925067.672933218</c:v>
                </c:pt>
                <c:pt idx="512">
                  <c:v>4925607.976378333</c:v>
                </c:pt>
                <c:pt idx="513">
                  <c:v>4925996.47947354</c:v>
                </c:pt>
                <c:pt idx="514">
                  <c:v>4928182.626366537</c:v>
                </c:pt>
                <c:pt idx="515">
                  <c:v>4928010.029756563</c:v>
                </c:pt>
                <c:pt idx="516">
                  <c:v>4933107.576319747</c:v>
                </c:pt>
                <c:pt idx="517">
                  <c:v>4934004.764246578</c:v>
                </c:pt>
                <c:pt idx="518">
                  <c:v>4935393.208027648</c:v>
                </c:pt>
                <c:pt idx="519">
                  <c:v>4936705.365371892</c:v>
                </c:pt>
                <c:pt idx="520">
                  <c:v>4934125.686564245</c:v>
                </c:pt>
                <c:pt idx="521">
                  <c:v>4935112.194239336</c:v>
                </c:pt>
                <c:pt idx="522">
                  <c:v>4934885.22096721</c:v>
                </c:pt>
                <c:pt idx="523">
                  <c:v>4935810.065076232</c:v>
                </c:pt>
                <c:pt idx="524">
                  <c:v>4935105.990042647</c:v>
                </c:pt>
                <c:pt idx="525">
                  <c:v>4936925.855630445</c:v>
                </c:pt>
                <c:pt idx="526">
                  <c:v>4932865.024066526</c:v>
                </c:pt>
                <c:pt idx="527">
                  <c:v>4932615.926159939</c:v>
                </c:pt>
                <c:pt idx="528">
                  <c:v>4931908.356141862</c:v>
                </c:pt>
                <c:pt idx="529">
                  <c:v>4932886.474864463</c:v>
                </c:pt>
                <c:pt idx="530">
                  <c:v>4934759.630926697</c:v>
                </c:pt>
                <c:pt idx="531">
                  <c:v>4931581.529840601</c:v>
                </c:pt>
                <c:pt idx="532">
                  <c:v>4933152.409037277</c:v>
                </c:pt>
                <c:pt idx="533">
                  <c:v>4933100.545731469</c:v>
                </c:pt>
                <c:pt idx="534">
                  <c:v>4933145.988764551</c:v>
                </c:pt>
                <c:pt idx="535">
                  <c:v>4934528.446631718</c:v>
                </c:pt>
                <c:pt idx="536">
                  <c:v>4933677.202193712</c:v>
                </c:pt>
                <c:pt idx="537">
                  <c:v>4933089.982726886</c:v>
                </c:pt>
                <c:pt idx="538">
                  <c:v>4927898.188918081</c:v>
                </c:pt>
                <c:pt idx="539">
                  <c:v>4933237.856777281</c:v>
                </c:pt>
                <c:pt idx="540">
                  <c:v>4930582.686421036</c:v>
                </c:pt>
                <c:pt idx="541">
                  <c:v>4932765.806548664</c:v>
                </c:pt>
                <c:pt idx="542">
                  <c:v>4932284.953784447</c:v>
                </c:pt>
                <c:pt idx="543">
                  <c:v>4931196.256374952</c:v>
                </c:pt>
                <c:pt idx="544">
                  <c:v>4933071.692588693</c:v>
                </c:pt>
                <c:pt idx="545">
                  <c:v>4931492.151512239</c:v>
                </c:pt>
                <c:pt idx="546">
                  <c:v>4934827.741339878</c:v>
                </c:pt>
                <c:pt idx="547">
                  <c:v>4931160.374650675</c:v>
                </c:pt>
                <c:pt idx="548">
                  <c:v>4930540.623311221</c:v>
                </c:pt>
                <c:pt idx="549">
                  <c:v>4929568.213782615</c:v>
                </c:pt>
                <c:pt idx="550">
                  <c:v>4933079.628371021</c:v>
                </c:pt>
                <c:pt idx="551">
                  <c:v>4934034.202855502</c:v>
                </c:pt>
                <c:pt idx="552">
                  <c:v>4931988.20750096</c:v>
                </c:pt>
                <c:pt idx="553">
                  <c:v>4933435.886905125</c:v>
                </c:pt>
                <c:pt idx="554">
                  <c:v>4933054.655184784</c:v>
                </c:pt>
                <c:pt idx="555">
                  <c:v>4932364.195090838</c:v>
                </c:pt>
                <c:pt idx="556">
                  <c:v>4928394.094863812</c:v>
                </c:pt>
                <c:pt idx="557">
                  <c:v>4933154.79684303</c:v>
                </c:pt>
                <c:pt idx="558">
                  <c:v>4933750.643242857</c:v>
                </c:pt>
                <c:pt idx="559">
                  <c:v>4934295.521824452</c:v>
                </c:pt>
                <c:pt idx="560">
                  <c:v>4934686.310214438</c:v>
                </c:pt>
                <c:pt idx="561">
                  <c:v>4932820.690648689</c:v>
                </c:pt>
                <c:pt idx="562">
                  <c:v>4935658.14154062</c:v>
                </c:pt>
                <c:pt idx="563">
                  <c:v>4934160.273453011</c:v>
                </c:pt>
                <c:pt idx="564">
                  <c:v>4930096.365228867</c:v>
                </c:pt>
                <c:pt idx="565">
                  <c:v>4933759.03880252</c:v>
                </c:pt>
                <c:pt idx="566">
                  <c:v>4932277.331772408</c:v>
                </c:pt>
                <c:pt idx="567">
                  <c:v>4934566.005153579</c:v>
                </c:pt>
                <c:pt idx="568">
                  <c:v>4934536.933245658</c:v>
                </c:pt>
                <c:pt idx="569">
                  <c:v>4935291.031491362</c:v>
                </c:pt>
                <c:pt idx="570">
                  <c:v>4935384.538624145</c:v>
                </c:pt>
                <c:pt idx="571">
                  <c:v>4934661.195231666</c:v>
                </c:pt>
                <c:pt idx="572">
                  <c:v>4935778.838644311</c:v>
                </c:pt>
                <c:pt idx="573">
                  <c:v>4934812.579698007</c:v>
                </c:pt>
                <c:pt idx="574">
                  <c:v>4936156.901043325</c:v>
                </c:pt>
                <c:pt idx="575">
                  <c:v>4934422.104782428</c:v>
                </c:pt>
                <c:pt idx="576">
                  <c:v>4936820.514876459</c:v>
                </c:pt>
                <c:pt idx="577">
                  <c:v>4934727.662610723</c:v>
                </c:pt>
                <c:pt idx="578">
                  <c:v>4935216.207017728</c:v>
                </c:pt>
                <c:pt idx="579">
                  <c:v>4934383.302537867</c:v>
                </c:pt>
                <c:pt idx="580">
                  <c:v>4935551.697696322</c:v>
                </c:pt>
                <c:pt idx="581">
                  <c:v>4933545.769356711</c:v>
                </c:pt>
                <c:pt idx="582">
                  <c:v>4933171.98944358</c:v>
                </c:pt>
                <c:pt idx="583">
                  <c:v>4932718.176266308</c:v>
                </c:pt>
                <c:pt idx="584">
                  <c:v>4933626.212479635</c:v>
                </c:pt>
                <c:pt idx="585">
                  <c:v>4933985.559171497</c:v>
                </c:pt>
                <c:pt idx="586">
                  <c:v>4933729.03271807</c:v>
                </c:pt>
                <c:pt idx="587">
                  <c:v>4934059.983245191</c:v>
                </c:pt>
                <c:pt idx="588">
                  <c:v>4934323.627423611</c:v>
                </c:pt>
                <c:pt idx="589">
                  <c:v>4932627.674171938</c:v>
                </c:pt>
                <c:pt idx="590">
                  <c:v>4933479.326342252</c:v>
                </c:pt>
                <c:pt idx="591">
                  <c:v>4931766.688041137</c:v>
                </c:pt>
                <c:pt idx="592">
                  <c:v>4933235.851262481</c:v>
                </c:pt>
                <c:pt idx="593">
                  <c:v>4933639.849023775</c:v>
                </c:pt>
                <c:pt idx="594">
                  <c:v>4932854.389315412</c:v>
                </c:pt>
                <c:pt idx="595">
                  <c:v>4933280.754394202</c:v>
                </c:pt>
                <c:pt idx="596">
                  <c:v>4933069.181066127</c:v>
                </c:pt>
                <c:pt idx="597">
                  <c:v>4932619.971967197</c:v>
                </c:pt>
                <c:pt idx="598">
                  <c:v>4933180.062515935</c:v>
                </c:pt>
                <c:pt idx="599">
                  <c:v>4932960.345245232</c:v>
                </c:pt>
                <c:pt idx="600">
                  <c:v>4932790.278535835</c:v>
                </c:pt>
                <c:pt idx="601">
                  <c:v>4932597.859687937</c:v>
                </c:pt>
                <c:pt idx="602">
                  <c:v>4933262.36509378</c:v>
                </c:pt>
                <c:pt idx="603">
                  <c:v>4932428.585833288</c:v>
                </c:pt>
                <c:pt idx="604">
                  <c:v>4932692.995460071</c:v>
                </c:pt>
                <c:pt idx="605">
                  <c:v>4932928.885394613</c:v>
                </c:pt>
                <c:pt idx="606">
                  <c:v>4931925.917474532</c:v>
                </c:pt>
                <c:pt idx="607">
                  <c:v>4932157.703170044</c:v>
                </c:pt>
                <c:pt idx="608">
                  <c:v>4931580.019491052</c:v>
                </c:pt>
                <c:pt idx="609">
                  <c:v>4931216.802443872</c:v>
                </c:pt>
                <c:pt idx="610">
                  <c:v>4931462.399395656</c:v>
                </c:pt>
                <c:pt idx="611">
                  <c:v>4931669.554743859</c:v>
                </c:pt>
                <c:pt idx="612">
                  <c:v>4931368.427041284</c:v>
                </c:pt>
                <c:pt idx="613">
                  <c:v>4931724.804128637</c:v>
                </c:pt>
                <c:pt idx="614">
                  <c:v>4931182.604890082</c:v>
                </c:pt>
                <c:pt idx="615">
                  <c:v>4931500.51766915</c:v>
                </c:pt>
                <c:pt idx="616">
                  <c:v>4931681.237346376</c:v>
                </c:pt>
                <c:pt idx="617">
                  <c:v>4931812.217547059</c:v>
                </c:pt>
                <c:pt idx="618">
                  <c:v>4932296.209195638</c:v>
                </c:pt>
                <c:pt idx="619">
                  <c:v>4932450.550824805</c:v>
                </c:pt>
                <c:pt idx="620">
                  <c:v>4932853.540553029</c:v>
                </c:pt>
                <c:pt idx="621">
                  <c:v>4932069.457611084</c:v>
                </c:pt>
                <c:pt idx="622">
                  <c:v>4932041.206583716</c:v>
                </c:pt>
                <c:pt idx="623">
                  <c:v>4932043.101480148</c:v>
                </c:pt>
                <c:pt idx="624">
                  <c:v>4931923.442360078</c:v>
                </c:pt>
                <c:pt idx="625">
                  <c:v>4931931.144321535</c:v>
                </c:pt>
                <c:pt idx="626">
                  <c:v>4932164.685761594</c:v>
                </c:pt>
                <c:pt idx="627">
                  <c:v>4932009.826436363</c:v>
                </c:pt>
                <c:pt idx="628">
                  <c:v>4932495.249161229</c:v>
                </c:pt>
                <c:pt idx="629">
                  <c:v>4932838.566927677</c:v>
                </c:pt>
                <c:pt idx="630">
                  <c:v>4932957.976489767</c:v>
                </c:pt>
                <c:pt idx="631">
                  <c:v>4933055.814410129</c:v>
                </c:pt>
                <c:pt idx="632">
                  <c:v>4932969.92000266</c:v>
                </c:pt>
                <c:pt idx="633">
                  <c:v>4933005.493587892</c:v>
                </c:pt>
                <c:pt idx="634">
                  <c:v>4932745.182671975</c:v>
                </c:pt>
                <c:pt idx="635">
                  <c:v>4932374.320789197</c:v>
                </c:pt>
                <c:pt idx="636">
                  <c:v>4932721.083460978</c:v>
                </c:pt>
                <c:pt idx="637">
                  <c:v>4932889.251057479</c:v>
                </c:pt>
                <c:pt idx="638">
                  <c:v>4932720.289794205</c:v>
                </c:pt>
                <c:pt idx="639">
                  <c:v>4932795.660296144</c:v>
                </c:pt>
                <c:pt idx="640">
                  <c:v>4932574.116247784</c:v>
                </c:pt>
                <c:pt idx="641">
                  <c:v>4932587.851122572</c:v>
                </c:pt>
                <c:pt idx="642">
                  <c:v>4932440.825907329</c:v>
                </c:pt>
                <c:pt idx="643">
                  <c:v>4932777.264469421</c:v>
                </c:pt>
                <c:pt idx="644">
                  <c:v>4932813.440557631</c:v>
                </c:pt>
                <c:pt idx="645">
                  <c:v>4932624.190499491</c:v>
                </c:pt>
                <c:pt idx="646">
                  <c:v>4932658.290957691</c:v>
                </c:pt>
                <c:pt idx="647">
                  <c:v>4932358.596313532</c:v>
                </c:pt>
                <c:pt idx="648">
                  <c:v>4932785.088144224</c:v>
                </c:pt>
                <c:pt idx="649">
                  <c:v>4932558.037476609</c:v>
                </c:pt>
                <c:pt idx="650">
                  <c:v>4932830.498253209</c:v>
                </c:pt>
                <c:pt idx="651">
                  <c:v>4932593.845845965</c:v>
                </c:pt>
                <c:pt idx="652">
                  <c:v>4932316.242562669</c:v>
                </c:pt>
                <c:pt idx="653">
                  <c:v>4932391.675258848</c:v>
                </c:pt>
                <c:pt idx="654">
                  <c:v>4932770.324821196</c:v>
                </c:pt>
                <c:pt idx="655">
                  <c:v>4932271.021266523</c:v>
                </c:pt>
                <c:pt idx="656">
                  <c:v>4932506.479497797</c:v>
                </c:pt>
                <c:pt idx="657">
                  <c:v>4932756.7611248</c:v>
                </c:pt>
                <c:pt idx="658">
                  <c:v>4932579.488047346</c:v>
                </c:pt>
                <c:pt idx="659">
                  <c:v>4932632.099658553</c:v>
                </c:pt>
                <c:pt idx="660">
                  <c:v>4932610.49722547</c:v>
                </c:pt>
                <c:pt idx="661">
                  <c:v>4932386.367097043</c:v>
                </c:pt>
                <c:pt idx="662">
                  <c:v>4932648.412680596</c:v>
                </c:pt>
                <c:pt idx="663">
                  <c:v>4932941.913199518</c:v>
                </c:pt>
                <c:pt idx="664">
                  <c:v>4932411.662170876</c:v>
                </c:pt>
                <c:pt idx="665">
                  <c:v>4932623.72189978</c:v>
                </c:pt>
                <c:pt idx="666">
                  <c:v>4932493.323884522</c:v>
                </c:pt>
                <c:pt idx="667">
                  <c:v>4932490.205376979</c:v>
                </c:pt>
                <c:pt idx="668">
                  <c:v>4932488.365671784</c:v>
                </c:pt>
                <c:pt idx="669">
                  <c:v>4932599.808191</c:v>
                </c:pt>
                <c:pt idx="670">
                  <c:v>4932553.749418471</c:v>
                </c:pt>
                <c:pt idx="671">
                  <c:v>4932532.595131256</c:v>
                </c:pt>
                <c:pt idx="672">
                  <c:v>4932575.794154571</c:v>
                </c:pt>
                <c:pt idx="673">
                  <c:v>4932545.960431318</c:v>
                </c:pt>
                <c:pt idx="674">
                  <c:v>4932438.554218192</c:v>
                </c:pt>
                <c:pt idx="675">
                  <c:v>4932501.885434135</c:v>
                </c:pt>
                <c:pt idx="676">
                  <c:v>4932385.785056296</c:v>
                </c:pt>
                <c:pt idx="677">
                  <c:v>4932423.760935183</c:v>
                </c:pt>
                <c:pt idx="678">
                  <c:v>4932501.86361799</c:v>
                </c:pt>
                <c:pt idx="679">
                  <c:v>4932555.226999695</c:v>
                </c:pt>
                <c:pt idx="680">
                  <c:v>4932403.212670721</c:v>
                </c:pt>
                <c:pt idx="681">
                  <c:v>4932628.459299763</c:v>
                </c:pt>
                <c:pt idx="682">
                  <c:v>4932429.411990132</c:v>
                </c:pt>
                <c:pt idx="683">
                  <c:v>4932396.158641895</c:v>
                </c:pt>
                <c:pt idx="684">
                  <c:v>4932317.725808011</c:v>
                </c:pt>
                <c:pt idx="685">
                  <c:v>4932318.620248104</c:v>
                </c:pt>
                <c:pt idx="686">
                  <c:v>4932225.893112682</c:v>
                </c:pt>
                <c:pt idx="687">
                  <c:v>4932248.411891943</c:v>
                </c:pt>
                <c:pt idx="688">
                  <c:v>4932229.067142753</c:v>
                </c:pt>
                <c:pt idx="689">
                  <c:v>4932207.387481248</c:v>
                </c:pt>
                <c:pt idx="690">
                  <c:v>4932260.977477918</c:v>
                </c:pt>
                <c:pt idx="691">
                  <c:v>4932179.954201885</c:v>
                </c:pt>
                <c:pt idx="692">
                  <c:v>4932225.104093568</c:v>
                </c:pt>
                <c:pt idx="693">
                  <c:v>4932221.858317449</c:v>
                </c:pt>
                <c:pt idx="694">
                  <c:v>4932440.895439115</c:v>
                </c:pt>
                <c:pt idx="695">
                  <c:v>4932278.743861811</c:v>
                </c:pt>
                <c:pt idx="696">
                  <c:v>4932300.568367238</c:v>
                </c:pt>
                <c:pt idx="697">
                  <c:v>4932248.720372853</c:v>
                </c:pt>
                <c:pt idx="698">
                  <c:v>4932392.405252606</c:v>
                </c:pt>
                <c:pt idx="699">
                  <c:v>4932343.590190798</c:v>
                </c:pt>
                <c:pt idx="700">
                  <c:v>4932207.285220097</c:v>
                </c:pt>
                <c:pt idx="701">
                  <c:v>4932225.480105521</c:v>
                </c:pt>
                <c:pt idx="702">
                  <c:v>4932320.664548561</c:v>
                </c:pt>
                <c:pt idx="703">
                  <c:v>4932425.450779665</c:v>
                </c:pt>
                <c:pt idx="704">
                  <c:v>4932388.122826803</c:v>
                </c:pt>
                <c:pt idx="705">
                  <c:v>4932331.313048035</c:v>
                </c:pt>
                <c:pt idx="706">
                  <c:v>4932178.352517568</c:v>
                </c:pt>
                <c:pt idx="707">
                  <c:v>4932308.15939797</c:v>
                </c:pt>
                <c:pt idx="708">
                  <c:v>4932547.668912238</c:v>
                </c:pt>
                <c:pt idx="709">
                  <c:v>4932366.5468428</c:v>
                </c:pt>
                <c:pt idx="710">
                  <c:v>4932431.557613923</c:v>
                </c:pt>
                <c:pt idx="711">
                  <c:v>4932361.576764114</c:v>
                </c:pt>
                <c:pt idx="712">
                  <c:v>4932301.753484302</c:v>
                </c:pt>
                <c:pt idx="713">
                  <c:v>4932342.475336055</c:v>
                </c:pt>
                <c:pt idx="714">
                  <c:v>4932430.302489155</c:v>
                </c:pt>
                <c:pt idx="715">
                  <c:v>4932348.815081462</c:v>
                </c:pt>
                <c:pt idx="716">
                  <c:v>4932603.968358493</c:v>
                </c:pt>
                <c:pt idx="717">
                  <c:v>4932402.029064293</c:v>
                </c:pt>
                <c:pt idx="718">
                  <c:v>4932224.2260118</c:v>
                </c:pt>
                <c:pt idx="719">
                  <c:v>4932282.928233481</c:v>
                </c:pt>
                <c:pt idx="720">
                  <c:v>4932385.296087349</c:v>
                </c:pt>
                <c:pt idx="721">
                  <c:v>4932398.0337155</c:v>
                </c:pt>
                <c:pt idx="722">
                  <c:v>4932427.445933324</c:v>
                </c:pt>
                <c:pt idx="723">
                  <c:v>4932465.329606293</c:v>
                </c:pt>
                <c:pt idx="724">
                  <c:v>4932361.046872231</c:v>
                </c:pt>
                <c:pt idx="725">
                  <c:v>4932454.955012341</c:v>
                </c:pt>
                <c:pt idx="726">
                  <c:v>4932422.103722585</c:v>
                </c:pt>
                <c:pt idx="727">
                  <c:v>4932345.040144053</c:v>
                </c:pt>
                <c:pt idx="728">
                  <c:v>4932373.083910038</c:v>
                </c:pt>
                <c:pt idx="729">
                  <c:v>4932371.025610544</c:v>
                </c:pt>
                <c:pt idx="730">
                  <c:v>4932319.878036968</c:v>
                </c:pt>
                <c:pt idx="731">
                  <c:v>4932476.465268183</c:v>
                </c:pt>
                <c:pt idx="732">
                  <c:v>4932440.310874268</c:v>
                </c:pt>
                <c:pt idx="733">
                  <c:v>4932435.548164449</c:v>
                </c:pt>
                <c:pt idx="734">
                  <c:v>4932506.091791816</c:v>
                </c:pt>
                <c:pt idx="735">
                  <c:v>4932498.419806239</c:v>
                </c:pt>
                <c:pt idx="736">
                  <c:v>4932491.652139645</c:v>
                </c:pt>
                <c:pt idx="737">
                  <c:v>4932547.736534751</c:v>
                </c:pt>
                <c:pt idx="738">
                  <c:v>4932511.285778721</c:v>
                </c:pt>
                <c:pt idx="739">
                  <c:v>4932513.946870414</c:v>
                </c:pt>
                <c:pt idx="740">
                  <c:v>4932517.079917659</c:v>
                </c:pt>
                <c:pt idx="741">
                  <c:v>4932526.480996619</c:v>
                </c:pt>
                <c:pt idx="742">
                  <c:v>4932629.976657028</c:v>
                </c:pt>
                <c:pt idx="743">
                  <c:v>4932504.649917012</c:v>
                </c:pt>
                <c:pt idx="744">
                  <c:v>4932579.556951634</c:v>
                </c:pt>
                <c:pt idx="745">
                  <c:v>4932551.053397317</c:v>
                </c:pt>
                <c:pt idx="746">
                  <c:v>4932485.568405624</c:v>
                </c:pt>
                <c:pt idx="747">
                  <c:v>4932522.271968047</c:v>
                </c:pt>
                <c:pt idx="748">
                  <c:v>4932480.447162279</c:v>
                </c:pt>
                <c:pt idx="749">
                  <c:v>4932568.464785345</c:v>
                </c:pt>
                <c:pt idx="750">
                  <c:v>4932395.021063112</c:v>
                </c:pt>
                <c:pt idx="751">
                  <c:v>4932549.935218954</c:v>
                </c:pt>
                <c:pt idx="752">
                  <c:v>4932497.466592574</c:v>
                </c:pt>
                <c:pt idx="753">
                  <c:v>4932573.167617319</c:v>
                </c:pt>
                <c:pt idx="754">
                  <c:v>4932437.675922625</c:v>
                </c:pt>
                <c:pt idx="755">
                  <c:v>4932534.342684031</c:v>
                </c:pt>
                <c:pt idx="756">
                  <c:v>4932554.42080518</c:v>
                </c:pt>
                <c:pt idx="757">
                  <c:v>4932485.017754787</c:v>
                </c:pt>
                <c:pt idx="758">
                  <c:v>4932464.99385804</c:v>
                </c:pt>
                <c:pt idx="759">
                  <c:v>4932555.616197404</c:v>
                </c:pt>
                <c:pt idx="760">
                  <c:v>4932521.808514112</c:v>
                </c:pt>
                <c:pt idx="761">
                  <c:v>4932512.146313166</c:v>
                </c:pt>
                <c:pt idx="762">
                  <c:v>4932528.892655121</c:v>
                </c:pt>
                <c:pt idx="763">
                  <c:v>4932550.119982749</c:v>
                </c:pt>
                <c:pt idx="764">
                  <c:v>4932508.087073965</c:v>
                </c:pt>
                <c:pt idx="765">
                  <c:v>4932519.439322076</c:v>
                </c:pt>
                <c:pt idx="766">
                  <c:v>4932503.797078022</c:v>
                </c:pt>
                <c:pt idx="767">
                  <c:v>4932537.099211444</c:v>
                </c:pt>
                <c:pt idx="768">
                  <c:v>4932529.97047907</c:v>
                </c:pt>
                <c:pt idx="769">
                  <c:v>4932474.030806752</c:v>
                </c:pt>
                <c:pt idx="770">
                  <c:v>4932484.70487627</c:v>
                </c:pt>
                <c:pt idx="771">
                  <c:v>4932483.851669681</c:v>
                </c:pt>
                <c:pt idx="772">
                  <c:v>4932474.637076852</c:v>
                </c:pt>
                <c:pt idx="773">
                  <c:v>4932442.494670487</c:v>
                </c:pt>
                <c:pt idx="774">
                  <c:v>4932453.581643219</c:v>
                </c:pt>
                <c:pt idx="775">
                  <c:v>4932454.867811097</c:v>
                </c:pt>
                <c:pt idx="776">
                  <c:v>4932471.258604812</c:v>
                </c:pt>
                <c:pt idx="777">
                  <c:v>4932433.656021613</c:v>
                </c:pt>
                <c:pt idx="778">
                  <c:v>4932428.799890605</c:v>
                </c:pt>
                <c:pt idx="779">
                  <c:v>4932443.458937715</c:v>
                </c:pt>
                <c:pt idx="780">
                  <c:v>4932440.281476117</c:v>
                </c:pt>
                <c:pt idx="781">
                  <c:v>4932497.699167945</c:v>
                </c:pt>
                <c:pt idx="782">
                  <c:v>4932514.996005167</c:v>
                </c:pt>
                <c:pt idx="783">
                  <c:v>4932476.974747111</c:v>
                </c:pt>
                <c:pt idx="784">
                  <c:v>4932492.392897716</c:v>
                </c:pt>
                <c:pt idx="785">
                  <c:v>4932478.616201639</c:v>
                </c:pt>
                <c:pt idx="786">
                  <c:v>4932478.946614237</c:v>
                </c:pt>
                <c:pt idx="787">
                  <c:v>4932462.414810875</c:v>
                </c:pt>
                <c:pt idx="788">
                  <c:v>4932500.185799587</c:v>
                </c:pt>
                <c:pt idx="789">
                  <c:v>4932460.636835348</c:v>
                </c:pt>
                <c:pt idx="790">
                  <c:v>4932470.028673522</c:v>
                </c:pt>
                <c:pt idx="791">
                  <c:v>4932489.779001409</c:v>
                </c:pt>
                <c:pt idx="792">
                  <c:v>4932501.464170363</c:v>
                </c:pt>
                <c:pt idx="793">
                  <c:v>4932567.852016496</c:v>
                </c:pt>
                <c:pt idx="794">
                  <c:v>4932496.357722039</c:v>
                </c:pt>
                <c:pt idx="795">
                  <c:v>4932487.376986505</c:v>
                </c:pt>
                <c:pt idx="796">
                  <c:v>4932516.25954733</c:v>
                </c:pt>
                <c:pt idx="797">
                  <c:v>4932502.160994725</c:v>
                </c:pt>
                <c:pt idx="798">
                  <c:v>4932510.403189837</c:v>
                </c:pt>
                <c:pt idx="799">
                  <c:v>4932507.799460709</c:v>
                </c:pt>
                <c:pt idx="800">
                  <c:v>4932505.204302954</c:v>
                </c:pt>
                <c:pt idx="801">
                  <c:v>4932514.028713402</c:v>
                </c:pt>
                <c:pt idx="802">
                  <c:v>4932508.818672269</c:v>
                </c:pt>
                <c:pt idx="803">
                  <c:v>4932525.889756986</c:v>
                </c:pt>
                <c:pt idx="804">
                  <c:v>4932517.209043047</c:v>
                </c:pt>
                <c:pt idx="805">
                  <c:v>4932503.132413286</c:v>
                </c:pt>
                <c:pt idx="806">
                  <c:v>4932493.451908385</c:v>
                </c:pt>
                <c:pt idx="807">
                  <c:v>4932502.844288578</c:v>
                </c:pt>
                <c:pt idx="808">
                  <c:v>4932504.189857312</c:v>
                </c:pt>
                <c:pt idx="809">
                  <c:v>4932511.968762789</c:v>
                </c:pt>
                <c:pt idx="810">
                  <c:v>4932481.320678279</c:v>
                </c:pt>
                <c:pt idx="811">
                  <c:v>4932489.888800319</c:v>
                </c:pt>
                <c:pt idx="812">
                  <c:v>4932485.662209091</c:v>
                </c:pt>
                <c:pt idx="813">
                  <c:v>4932486.799650938</c:v>
                </c:pt>
                <c:pt idx="814">
                  <c:v>4932431.860258617</c:v>
                </c:pt>
                <c:pt idx="815">
                  <c:v>4932486.726044977</c:v>
                </c:pt>
                <c:pt idx="816">
                  <c:v>4932475.560792108</c:v>
                </c:pt>
                <c:pt idx="817">
                  <c:v>4932479.815165465</c:v>
                </c:pt>
                <c:pt idx="818">
                  <c:v>4932480.155357502</c:v>
                </c:pt>
                <c:pt idx="819">
                  <c:v>4932478.279505927</c:v>
                </c:pt>
                <c:pt idx="820">
                  <c:v>4932469.826498794</c:v>
                </c:pt>
                <c:pt idx="821">
                  <c:v>4932478.964555862</c:v>
                </c:pt>
                <c:pt idx="822">
                  <c:v>4932460.182661436</c:v>
                </c:pt>
                <c:pt idx="823">
                  <c:v>4932460.234264934</c:v>
                </c:pt>
                <c:pt idx="824">
                  <c:v>4932481.636826927</c:v>
                </c:pt>
                <c:pt idx="825">
                  <c:v>4932461.72807659</c:v>
                </c:pt>
                <c:pt idx="826">
                  <c:v>4932462.055231078</c:v>
                </c:pt>
                <c:pt idx="827">
                  <c:v>4932459.556790559</c:v>
                </c:pt>
                <c:pt idx="828">
                  <c:v>4932467.620021705</c:v>
                </c:pt>
                <c:pt idx="829">
                  <c:v>4932478.079509662</c:v>
                </c:pt>
                <c:pt idx="830">
                  <c:v>4932463.401108697</c:v>
                </c:pt>
                <c:pt idx="831">
                  <c:v>4932463.645155836</c:v>
                </c:pt>
                <c:pt idx="832">
                  <c:v>4932480.336802213</c:v>
                </c:pt>
                <c:pt idx="833">
                  <c:v>4932493.934846707</c:v>
                </c:pt>
                <c:pt idx="834">
                  <c:v>4932445.374939409</c:v>
                </c:pt>
                <c:pt idx="835">
                  <c:v>4932469.951897522</c:v>
                </c:pt>
                <c:pt idx="836">
                  <c:v>4932464.522409059</c:v>
                </c:pt>
                <c:pt idx="837">
                  <c:v>4932462.730829709</c:v>
                </c:pt>
                <c:pt idx="838">
                  <c:v>4932468.311016655</c:v>
                </c:pt>
                <c:pt idx="839">
                  <c:v>4932474.315415049</c:v>
                </c:pt>
                <c:pt idx="840">
                  <c:v>4932448.39294065</c:v>
                </c:pt>
                <c:pt idx="841">
                  <c:v>4932466.30648625</c:v>
                </c:pt>
                <c:pt idx="842">
                  <c:v>4932465.781262351</c:v>
                </c:pt>
                <c:pt idx="843">
                  <c:v>4932462.712795511</c:v>
                </c:pt>
                <c:pt idx="844">
                  <c:v>4932462.311072023</c:v>
                </c:pt>
                <c:pt idx="845">
                  <c:v>4932469.342491551</c:v>
                </c:pt>
                <c:pt idx="846">
                  <c:v>4932457.372652614</c:v>
                </c:pt>
                <c:pt idx="847">
                  <c:v>4932462.454229351</c:v>
                </c:pt>
                <c:pt idx="848">
                  <c:v>4932462.912334927</c:v>
                </c:pt>
                <c:pt idx="849">
                  <c:v>4932458.377810402</c:v>
                </c:pt>
                <c:pt idx="850">
                  <c:v>4932460.10298462</c:v>
                </c:pt>
                <c:pt idx="851">
                  <c:v>4932462.544429992</c:v>
                </c:pt>
                <c:pt idx="852">
                  <c:v>4932464.928073206</c:v>
                </c:pt>
                <c:pt idx="853">
                  <c:v>4932456.032500742</c:v>
                </c:pt>
                <c:pt idx="854">
                  <c:v>4932457.386074795</c:v>
                </c:pt>
                <c:pt idx="855">
                  <c:v>4932449.030149029</c:v>
                </c:pt>
                <c:pt idx="856">
                  <c:v>4932452.861894573</c:v>
                </c:pt>
                <c:pt idx="857">
                  <c:v>4932471.048536329</c:v>
                </c:pt>
                <c:pt idx="858">
                  <c:v>4932446.814656029</c:v>
                </c:pt>
                <c:pt idx="859">
                  <c:v>4932443.253762657</c:v>
                </c:pt>
                <c:pt idx="860">
                  <c:v>4932443.557256591</c:v>
                </c:pt>
                <c:pt idx="861">
                  <c:v>4932448.526961772</c:v>
                </c:pt>
                <c:pt idx="862">
                  <c:v>4932445.153648208</c:v>
                </c:pt>
                <c:pt idx="863">
                  <c:v>4932446.13126201</c:v>
                </c:pt>
                <c:pt idx="864">
                  <c:v>4932449.436109768</c:v>
                </c:pt>
                <c:pt idx="865">
                  <c:v>4932447.911777074</c:v>
                </c:pt>
                <c:pt idx="866">
                  <c:v>4932443.604383875</c:v>
                </c:pt>
                <c:pt idx="867">
                  <c:v>4932435.961927768</c:v>
                </c:pt>
                <c:pt idx="868">
                  <c:v>4932446.074649943</c:v>
                </c:pt>
                <c:pt idx="869">
                  <c:v>4932446.975704551</c:v>
                </c:pt>
                <c:pt idx="870">
                  <c:v>4932449.945672676</c:v>
                </c:pt>
                <c:pt idx="871">
                  <c:v>4932445.798961187</c:v>
                </c:pt>
                <c:pt idx="872">
                  <c:v>4932450.960001218</c:v>
                </c:pt>
                <c:pt idx="873">
                  <c:v>4932450.990103661</c:v>
                </c:pt>
                <c:pt idx="874">
                  <c:v>4932446.682007017</c:v>
                </c:pt>
                <c:pt idx="875">
                  <c:v>4932453.816199003</c:v>
                </c:pt>
                <c:pt idx="876">
                  <c:v>4932452.80990938</c:v>
                </c:pt>
                <c:pt idx="877">
                  <c:v>4932460.807787349</c:v>
                </c:pt>
                <c:pt idx="878">
                  <c:v>4932461.146986806</c:v>
                </c:pt>
                <c:pt idx="879">
                  <c:v>4932469.131041189</c:v>
                </c:pt>
                <c:pt idx="880">
                  <c:v>4932455.426345628</c:v>
                </c:pt>
                <c:pt idx="881">
                  <c:v>4932460.550810707</c:v>
                </c:pt>
                <c:pt idx="882">
                  <c:v>4932450.877902417</c:v>
                </c:pt>
                <c:pt idx="883">
                  <c:v>4932450.728947254</c:v>
                </c:pt>
                <c:pt idx="884">
                  <c:v>4932449.287056673</c:v>
                </c:pt>
                <c:pt idx="885">
                  <c:v>4932449.118222224</c:v>
                </c:pt>
                <c:pt idx="886">
                  <c:v>4932445.553272859</c:v>
                </c:pt>
                <c:pt idx="887">
                  <c:v>4932449.689220816</c:v>
                </c:pt>
                <c:pt idx="888">
                  <c:v>4932448.34818109</c:v>
                </c:pt>
                <c:pt idx="889">
                  <c:v>4932447.146079886</c:v>
                </c:pt>
                <c:pt idx="890">
                  <c:v>4932441.985888122</c:v>
                </c:pt>
                <c:pt idx="891">
                  <c:v>4932442.563518999</c:v>
                </c:pt>
                <c:pt idx="892">
                  <c:v>4932440.978842807</c:v>
                </c:pt>
                <c:pt idx="893">
                  <c:v>4932442.220541905</c:v>
                </c:pt>
                <c:pt idx="894">
                  <c:v>4932436.380019777</c:v>
                </c:pt>
                <c:pt idx="895">
                  <c:v>4932440.989299715</c:v>
                </c:pt>
                <c:pt idx="896">
                  <c:v>4932442.941156682</c:v>
                </c:pt>
                <c:pt idx="897">
                  <c:v>4932440.219444227</c:v>
                </c:pt>
                <c:pt idx="898">
                  <c:v>4932443.349700453</c:v>
                </c:pt>
                <c:pt idx="899">
                  <c:v>4932451.324301664</c:v>
                </c:pt>
                <c:pt idx="900">
                  <c:v>4932452.415711929</c:v>
                </c:pt>
                <c:pt idx="901">
                  <c:v>4932461.294816419</c:v>
                </c:pt>
                <c:pt idx="902">
                  <c:v>4932453.959425579</c:v>
                </c:pt>
                <c:pt idx="903">
                  <c:v>4932452.903279163</c:v>
                </c:pt>
                <c:pt idx="904">
                  <c:v>4932452.320161308</c:v>
                </c:pt>
                <c:pt idx="905">
                  <c:v>4932448.769104301</c:v>
                </c:pt>
                <c:pt idx="906">
                  <c:v>4932451.251689302</c:v>
                </c:pt>
                <c:pt idx="907">
                  <c:v>4932448.740742743</c:v>
                </c:pt>
                <c:pt idx="908">
                  <c:v>4932448.308512855</c:v>
                </c:pt>
                <c:pt idx="909">
                  <c:v>4932449.961625923</c:v>
                </c:pt>
                <c:pt idx="910">
                  <c:v>4932448.028487018</c:v>
                </c:pt>
                <c:pt idx="911">
                  <c:v>4932447.610874478</c:v>
                </c:pt>
                <c:pt idx="912">
                  <c:v>4932450.162378099</c:v>
                </c:pt>
                <c:pt idx="913">
                  <c:v>4932446.568746044</c:v>
                </c:pt>
                <c:pt idx="914">
                  <c:v>4932448.174353439</c:v>
                </c:pt>
                <c:pt idx="915">
                  <c:v>4932443.466218704</c:v>
                </c:pt>
                <c:pt idx="916">
                  <c:v>4932451.699600943</c:v>
                </c:pt>
                <c:pt idx="917">
                  <c:v>4932445.764051026</c:v>
                </c:pt>
                <c:pt idx="918">
                  <c:v>4932446.341109266</c:v>
                </c:pt>
                <c:pt idx="919">
                  <c:v>4932449.104468897</c:v>
                </c:pt>
                <c:pt idx="920">
                  <c:v>4932448.351337793</c:v>
                </c:pt>
                <c:pt idx="921">
                  <c:v>4932441.153526585</c:v>
                </c:pt>
                <c:pt idx="922">
                  <c:v>4932443.585950441</c:v>
                </c:pt>
                <c:pt idx="923">
                  <c:v>4932444.7148661</c:v>
                </c:pt>
                <c:pt idx="924">
                  <c:v>4932447.414193713</c:v>
                </c:pt>
                <c:pt idx="925">
                  <c:v>4932446.190045271</c:v>
                </c:pt>
                <c:pt idx="926">
                  <c:v>4932447.888154321</c:v>
                </c:pt>
                <c:pt idx="927">
                  <c:v>4932446.375788664</c:v>
                </c:pt>
                <c:pt idx="928">
                  <c:v>4932445.633419311</c:v>
                </c:pt>
                <c:pt idx="929">
                  <c:v>4932447.759250215</c:v>
                </c:pt>
                <c:pt idx="930">
                  <c:v>4932446.552568895</c:v>
                </c:pt>
                <c:pt idx="931">
                  <c:v>4932449.120674844</c:v>
                </c:pt>
                <c:pt idx="932">
                  <c:v>4932447.909341253</c:v>
                </c:pt>
                <c:pt idx="933">
                  <c:v>4932450.13247074</c:v>
                </c:pt>
                <c:pt idx="934">
                  <c:v>4932447.543940983</c:v>
                </c:pt>
                <c:pt idx="935">
                  <c:v>4932449.976130957</c:v>
                </c:pt>
                <c:pt idx="936">
                  <c:v>4932446.780656676</c:v>
                </c:pt>
                <c:pt idx="937">
                  <c:v>4932451.073980198</c:v>
                </c:pt>
                <c:pt idx="938">
                  <c:v>4932448.751977936</c:v>
                </c:pt>
                <c:pt idx="939">
                  <c:v>4932448.288512258</c:v>
                </c:pt>
                <c:pt idx="940">
                  <c:v>4932447.799892205</c:v>
                </c:pt>
                <c:pt idx="941">
                  <c:v>4932450.060835546</c:v>
                </c:pt>
                <c:pt idx="942">
                  <c:v>4932450.422284087</c:v>
                </c:pt>
                <c:pt idx="943">
                  <c:v>4932449.91989732</c:v>
                </c:pt>
                <c:pt idx="944">
                  <c:v>4932452.45998803</c:v>
                </c:pt>
                <c:pt idx="945">
                  <c:v>4932449.337114248</c:v>
                </c:pt>
                <c:pt idx="946">
                  <c:v>4932451.947253808</c:v>
                </c:pt>
                <c:pt idx="947">
                  <c:v>4932451.906402196</c:v>
                </c:pt>
                <c:pt idx="948">
                  <c:v>4932450.434995498</c:v>
                </c:pt>
                <c:pt idx="949">
                  <c:v>4932449.841277494</c:v>
                </c:pt>
                <c:pt idx="950">
                  <c:v>4932450.969363624</c:v>
                </c:pt>
                <c:pt idx="951">
                  <c:v>4932453.344928931</c:v>
                </c:pt>
                <c:pt idx="952">
                  <c:v>4932449.831081077</c:v>
                </c:pt>
                <c:pt idx="953">
                  <c:v>4932451.513103204</c:v>
                </c:pt>
                <c:pt idx="954">
                  <c:v>4932450.310953099</c:v>
                </c:pt>
                <c:pt idx="955">
                  <c:v>4932450.15247884</c:v>
                </c:pt>
                <c:pt idx="956">
                  <c:v>4932450.878458017</c:v>
                </c:pt>
                <c:pt idx="957">
                  <c:v>4932450.109491073</c:v>
                </c:pt>
                <c:pt idx="958">
                  <c:v>4932452.283890167</c:v>
                </c:pt>
                <c:pt idx="959">
                  <c:v>4932452.460696856</c:v>
                </c:pt>
                <c:pt idx="960">
                  <c:v>4932450.725126598</c:v>
                </c:pt>
                <c:pt idx="961">
                  <c:v>4932452.487517923</c:v>
                </c:pt>
                <c:pt idx="962">
                  <c:v>4932452.477302423</c:v>
                </c:pt>
                <c:pt idx="963">
                  <c:v>4932452.232939973</c:v>
                </c:pt>
                <c:pt idx="964">
                  <c:v>4932451.676280469</c:v>
                </c:pt>
                <c:pt idx="965">
                  <c:v>4932451.64333704</c:v>
                </c:pt>
                <c:pt idx="966">
                  <c:v>4932451.317148913</c:v>
                </c:pt>
                <c:pt idx="967">
                  <c:v>4932451.697290561</c:v>
                </c:pt>
                <c:pt idx="968">
                  <c:v>4932452.750268616</c:v>
                </c:pt>
                <c:pt idx="969">
                  <c:v>4932452.969060568</c:v>
                </c:pt>
                <c:pt idx="970">
                  <c:v>4932452.38110132</c:v>
                </c:pt>
                <c:pt idx="971">
                  <c:v>4932453.654136108</c:v>
                </c:pt>
                <c:pt idx="972">
                  <c:v>4932452.693600785</c:v>
                </c:pt>
                <c:pt idx="973">
                  <c:v>4932452.29638386</c:v>
                </c:pt>
                <c:pt idx="974">
                  <c:v>4932452.291730585</c:v>
                </c:pt>
                <c:pt idx="975">
                  <c:v>4932454.365777656</c:v>
                </c:pt>
                <c:pt idx="976">
                  <c:v>4932451.862039655</c:v>
                </c:pt>
                <c:pt idx="977">
                  <c:v>4932454.07741513</c:v>
                </c:pt>
                <c:pt idx="978">
                  <c:v>4932454.226107953</c:v>
                </c:pt>
                <c:pt idx="979">
                  <c:v>4932454.049680225</c:v>
                </c:pt>
                <c:pt idx="980">
                  <c:v>4932454.69050653</c:v>
                </c:pt>
                <c:pt idx="981">
                  <c:v>4932452.130025422</c:v>
                </c:pt>
                <c:pt idx="982">
                  <c:v>4932453.956292916</c:v>
                </c:pt>
                <c:pt idx="983">
                  <c:v>4932454.472985728</c:v>
                </c:pt>
                <c:pt idx="984">
                  <c:v>4932454.203186273</c:v>
                </c:pt>
                <c:pt idx="985">
                  <c:v>4932453.859719086</c:v>
                </c:pt>
                <c:pt idx="986">
                  <c:v>4932454.479986495</c:v>
                </c:pt>
                <c:pt idx="987">
                  <c:v>4932453.364830299</c:v>
                </c:pt>
                <c:pt idx="988">
                  <c:v>4932454.326646854</c:v>
                </c:pt>
                <c:pt idx="989">
                  <c:v>4932454.117603497</c:v>
                </c:pt>
                <c:pt idx="990">
                  <c:v>4932454.716693045</c:v>
                </c:pt>
                <c:pt idx="991">
                  <c:v>4932454.660482389</c:v>
                </c:pt>
                <c:pt idx="992">
                  <c:v>4932454.906922611</c:v>
                </c:pt>
                <c:pt idx="993">
                  <c:v>4932454.951040898</c:v>
                </c:pt>
                <c:pt idx="994">
                  <c:v>4932454.504614316</c:v>
                </c:pt>
                <c:pt idx="995">
                  <c:v>4932454.696422609</c:v>
                </c:pt>
                <c:pt idx="996">
                  <c:v>4932455.206949816</c:v>
                </c:pt>
                <c:pt idx="997">
                  <c:v>4932454.913463164</c:v>
                </c:pt>
                <c:pt idx="998">
                  <c:v>4932454.344615376</c:v>
                </c:pt>
                <c:pt idx="999">
                  <c:v>4932454.821790429</c:v>
                </c:pt>
                <c:pt idx="1000">
                  <c:v>4932454.047792559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20712162.15162919</c:v>
                </c:pt>
                <c:pt idx="1">
                  <c:v>105330990.4098017</c:v>
                </c:pt>
                <c:pt idx="2">
                  <c:v>93441328.06777483</c:v>
                </c:pt>
                <c:pt idx="3">
                  <c:v>85670728.8550178</c:v>
                </c:pt>
                <c:pt idx="4">
                  <c:v>84057531.4479413</c:v>
                </c:pt>
                <c:pt idx="5">
                  <c:v>81293068.26881967</c:v>
                </c:pt>
                <c:pt idx="6">
                  <c:v>80266973.81779988</c:v>
                </c:pt>
                <c:pt idx="7">
                  <c:v>77949923.24921736</c:v>
                </c:pt>
                <c:pt idx="8">
                  <c:v>77173260.55384614</c:v>
                </c:pt>
                <c:pt idx="9">
                  <c:v>75072261.07089409</c:v>
                </c:pt>
                <c:pt idx="10">
                  <c:v>74424918.2394291</c:v>
                </c:pt>
                <c:pt idx="11">
                  <c:v>72445759.24099348</c:v>
                </c:pt>
                <c:pt idx="12">
                  <c:v>71872658.99903765</c:v>
                </c:pt>
                <c:pt idx="13">
                  <c:v>69966482.40978214</c:v>
                </c:pt>
                <c:pt idx="14">
                  <c:v>69442299.53028159</c:v>
                </c:pt>
                <c:pt idx="15">
                  <c:v>67597242.5754448</c:v>
                </c:pt>
                <c:pt idx="16">
                  <c:v>67106749.89724547</c:v>
                </c:pt>
                <c:pt idx="17">
                  <c:v>65314034.52020966</c:v>
                </c:pt>
                <c:pt idx="18">
                  <c:v>64844800.54355672</c:v>
                </c:pt>
                <c:pt idx="19">
                  <c:v>63087556.10452815</c:v>
                </c:pt>
                <c:pt idx="20">
                  <c:v>62638911.9056017</c:v>
                </c:pt>
                <c:pt idx="21">
                  <c:v>60934305.34858947</c:v>
                </c:pt>
                <c:pt idx="22">
                  <c:v>58388072.17363903</c:v>
                </c:pt>
                <c:pt idx="23">
                  <c:v>52307585.57257708</c:v>
                </c:pt>
                <c:pt idx="24">
                  <c:v>49264556.25772625</c:v>
                </c:pt>
                <c:pt idx="25">
                  <c:v>46854839.38562451</c:v>
                </c:pt>
                <c:pt idx="26">
                  <c:v>46987777.94247489</c:v>
                </c:pt>
                <c:pt idx="27">
                  <c:v>47030339.88710856</c:v>
                </c:pt>
                <c:pt idx="28">
                  <c:v>45493734.48920362</c:v>
                </c:pt>
                <c:pt idx="29">
                  <c:v>45031599.30142483</c:v>
                </c:pt>
                <c:pt idx="30">
                  <c:v>45028304.04448274</c:v>
                </c:pt>
                <c:pt idx="31">
                  <c:v>43899808.06127232</c:v>
                </c:pt>
                <c:pt idx="32">
                  <c:v>43895905.33468787</c:v>
                </c:pt>
                <c:pt idx="33">
                  <c:v>42844748.3712474</c:v>
                </c:pt>
                <c:pt idx="34">
                  <c:v>42840472.81665376</c:v>
                </c:pt>
                <c:pt idx="35">
                  <c:v>41841221.1561629</c:v>
                </c:pt>
                <c:pt idx="36">
                  <c:v>41836489.56180781</c:v>
                </c:pt>
                <c:pt idx="37">
                  <c:v>40877843.07752081</c:v>
                </c:pt>
                <c:pt idx="38">
                  <c:v>40872517.00881075</c:v>
                </c:pt>
                <c:pt idx="39">
                  <c:v>39953687.53403011</c:v>
                </c:pt>
                <c:pt idx="40">
                  <c:v>39947507.68618134</c:v>
                </c:pt>
                <c:pt idx="41">
                  <c:v>39068395.1799584</c:v>
                </c:pt>
                <c:pt idx="42">
                  <c:v>39061629.8557636</c:v>
                </c:pt>
                <c:pt idx="43">
                  <c:v>38220083.28265762</c:v>
                </c:pt>
                <c:pt idx="44">
                  <c:v>38266851.77347656</c:v>
                </c:pt>
                <c:pt idx="45">
                  <c:v>36769146.07914598</c:v>
                </c:pt>
                <c:pt idx="46">
                  <c:v>35257621.27988291</c:v>
                </c:pt>
                <c:pt idx="47">
                  <c:v>34121839.09777295</c:v>
                </c:pt>
                <c:pt idx="48">
                  <c:v>33642314.35613239</c:v>
                </c:pt>
                <c:pt idx="49">
                  <c:v>33491237.67762227</c:v>
                </c:pt>
                <c:pt idx="50">
                  <c:v>33405614.47928886</c:v>
                </c:pt>
                <c:pt idx="51">
                  <c:v>33401092.29880174</c:v>
                </c:pt>
                <c:pt idx="52">
                  <c:v>32667686.41291722</c:v>
                </c:pt>
                <c:pt idx="53">
                  <c:v>31996323.69356057</c:v>
                </c:pt>
                <c:pt idx="54">
                  <c:v>31768077.91798113</c:v>
                </c:pt>
                <c:pt idx="55">
                  <c:v>31795860.69081918</c:v>
                </c:pt>
                <c:pt idx="56">
                  <c:v>31219658.47250499</c:v>
                </c:pt>
                <c:pt idx="57">
                  <c:v>30674640.65004813</c:v>
                </c:pt>
                <c:pt idx="58">
                  <c:v>30490175.82698101</c:v>
                </c:pt>
                <c:pt idx="59">
                  <c:v>30515747.2402753</c:v>
                </c:pt>
                <c:pt idx="60">
                  <c:v>30012851.3848451</c:v>
                </c:pt>
                <c:pt idx="61">
                  <c:v>29548611.77937214</c:v>
                </c:pt>
                <c:pt idx="62">
                  <c:v>29405143.20223636</c:v>
                </c:pt>
                <c:pt idx="63">
                  <c:v>29427690.86096535</c:v>
                </c:pt>
                <c:pt idx="64">
                  <c:v>29006519.32312458</c:v>
                </c:pt>
                <c:pt idx="65">
                  <c:v>28632267.55752256</c:v>
                </c:pt>
                <c:pt idx="66">
                  <c:v>28374891.5021953</c:v>
                </c:pt>
                <c:pt idx="67">
                  <c:v>28306417.74564837</c:v>
                </c:pt>
                <c:pt idx="68">
                  <c:v>27595672.01295374</c:v>
                </c:pt>
                <c:pt idx="69">
                  <c:v>27115615.81061724</c:v>
                </c:pt>
                <c:pt idx="70">
                  <c:v>26990503.58755002</c:v>
                </c:pt>
                <c:pt idx="71">
                  <c:v>26971262.34180244</c:v>
                </c:pt>
                <c:pt idx="72">
                  <c:v>26667598.02596995</c:v>
                </c:pt>
                <c:pt idx="73">
                  <c:v>26483892.66881134</c:v>
                </c:pt>
                <c:pt idx="74">
                  <c:v>26476333.99309126</c:v>
                </c:pt>
                <c:pt idx="75">
                  <c:v>25991681.27902022</c:v>
                </c:pt>
                <c:pt idx="76">
                  <c:v>25936566.08662834</c:v>
                </c:pt>
                <c:pt idx="77">
                  <c:v>25950277.5260569</c:v>
                </c:pt>
                <c:pt idx="78">
                  <c:v>25767223.27959164</c:v>
                </c:pt>
                <c:pt idx="79">
                  <c:v>25768765.7706194</c:v>
                </c:pt>
                <c:pt idx="80">
                  <c:v>25327659.29745994</c:v>
                </c:pt>
                <c:pt idx="81">
                  <c:v>25270368.49243089</c:v>
                </c:pt>
                <c:pt idx="82">
                  <c:v>25279815.79059869</c:v>
                </c:pt>
                <c:pt idx="83">
                  <c:v>25101767.28543116</c:v>
                </c:pt>
                <c:pt idx="84">
                  <c:v>25103540.4974774</c:v>
                </c:pt>
                <c:pt idx="85">
                  <c:v>24683863.2054119</c:v>
                </c:pt>
                <c:pt idx="86">
                  <c:v>24659297.56989712</c:v>
                </c:pt>
                <c:pt idx="87">
                  <c:v>24664843.7490794</c:v>
                </c:pt>
                <c:pt idx="88">
                  <c:v>24505877.26801644</c:v>
                </c:pt>
                <c:pt idx="89">
                  <c:v>24508337.66503983</c:v>
                </c:pt>
                <c:pt idx="90">
                  <c:v>24134535.96340552</c:v>
                </c:pt>
                <c:pt idx="91">
                  <c:v>23940492.57876292</c:v>
                </c:pt>
                <c:pt idx="92">
                  <c:v>23806814.99042443</c:v>
                </c:pt>
                <c:pt idx="93">
                  <c:v>23794584.61178251</c:v>
                </c:pt>
                <c:pt idx="94">
                  <c:v>23407234.43833482</c:v>
                </c:pt>
                <c:pt idx="95">
                  <c:v>23117373.80057861</c:v>
                </c:pt>
                <c:pt idx="96">
                  <c:v>22956286.2959313</c:v>
                </c:pt>
                <c:pt idx="97">
                  <c:v>22803977.77317559</c:v>
                </c:pt>
                <c:pt idx="98">
                  <c:v>22685733.12371806</c:v>
                </c:pt>
                <c:pt idx="99">
                  <c:v>22696215.50353679</c:v>
                </c:pt>
                <c:pt idx="100">
                  <c:v>22409245.61033198</c:v>
                </c:pt>
                <c:pt idx="101">
                  <c:v>22299864.55592402</c:v>
                </c:pt>
                <c:pt idx="102">
                  <c:v>22305689.24034943</c:v>
                </c:pt>
                <c:pt idx="103">
                  <c:v>22069057.46272907</c:v>
                </c:pt>
                <c:pt idx="104">
                  <c:v>21880668.93885854</c:v>
                </c:pt>
                <c:pt idx="105">
                  <c:v>21724742.06597158</c:v>
                </c:pt>
                <c:pt idx="106">
                  <c:v>21674528.70930948</c:v>
                </c:pt>
                <c:pt idx="107">
                  <c:v>21678043.15037687</c:v>
                </c:pt>
                <c:pt idx="108">
                  <c:v>21461376.35994228</c:v>
                </c:pt>
                <c:pt idx="109">
                  <c:v>21329795.93666594</c:v>
                </c:pt>
                <c:pt idx="110">
                  <c:v>21219317.63737745</c:v>
                </c:pt>
                <c:pt idx="111">
                  <c:v>21187314.62230284</c:v>
                </c:pt>
                <c:pt idx="112">
                  <c:v>21185797.90756156</c:v>
                </c:pt>
                <c:pt idx="113">
                  <c:v>21001697.06041221</c:v>
                </c:pt>
                <c:pt idx="114">
                  <c:v>20822473.48409866</c:v>
                </c:pt>
                <c:pt idx="115">
                  <c:v>20677749.01343467</c:v>
                </c:pt>
                <c:pt idx="116">
                  <c:v>20514294.84457975</c:v>
                </c:pt>
                <c:pt idx="117">
                  <c:v>20339268.2237587</c:v>
                </c:pt>
                <c:pt idx="118">
                  <c:v>20197839.45815002</c:v>
                </c:pt>
                <c:pt idx="119">
                  <c:v>20104866.15458706</c:v>
                </c:pt>
                <c:pt idx="120">
                  <c:v>20042116.81579622</c:v>
                </c:pt>
                <c:pt idx="121">
                  <c:v>20041078.47057232</c:v>
                </c:pt>
                <c:pt idx="122">
                  <c:v>19886826.53733879</c:v>
                </c:pt>
                <c:pt idx="123">
                  <c:v>19804216.25299749</c:v>
                </c:pt>
                <c:pt idx="124">
                  <c:v>19724265.22199633</c:v>
                </c:pt>
                <c:pt idx="125">
                  <c:v>19596770.72044613</c:v>
                </c:pt>
                <c:pt idx="126">
                  <c:v>19469894.52593786</c:v>
                </c:pt>
                <c:pt idx="127">
                  <c:v>19380607.86699973</c:v>
                </c:pt>
                <c:pt idx="128">
                  <c:v>19327525.93141255</c:v>
                </c:pt>
                <c:pt idx="129">
                  <c:v>19329831.04150611</c:v>
                </c:pt>
                <c:pt idx="130">
                  <c:v>19190147.86602456</c:v>
                </c:pt>
                <c:pt idx="131">
                  <c:v>19100916.3284466</c:v>
                </c:pt>
                <c:pt idx="132">
                  <c:v>19045722.40569474</c:v>
                </c:pt>
                <c:pt idx="133">
                  <c:v>19006590.62152278</c:v>
                </c:pt>
                <c:pt idx="134">
                  <c:v>19006323.33048355</c:v>
                </c:pt>
                <c:pt idx="135">
                  <c:v>18888150.54304828</c:v>
                </c:pt>
                <c:pt idx="136">
                  <c:v>18787220.13566111</c:v>
                </c:pt>
                <c:pt idx="137">
                  <c:v>18703652.21905869</c:v>
                </c:pt>
                <c:pt idx="138">
                  <c:v>18588709.70310353</c:v>
                </c:pt>
                <c:pt idx="139">
                  <c:v>18476192.11231985</c:v>
                </c:pt>
                <c:pt idx="140">
                  <c:v>18406327.3954155</c:v>
                </c:pt>
                <c:pt idx="141">
                  <c:v>18339510.13668021</c:v>
                </c:pt>
                <c:pt idx="142">
                  <c:v>18290117.73410903</c:v>
                </c:pt>
                <c:pt idx="143">
                  <c:v>18293986.07326178</c:v>
                </c:pt>
                <c:pt idx="144">
                  <c:v>18176916.49847163</c:v>
                </c:pt>
                <c:pt idx="145">
                  <c:v>18129669.63024945</c:v>
                </c:pt>
                <c:pt idx="146">
                  <c:v>18078429.95951158</c:v>
                </c:pt>
                <c:pt idx="147">
                  <c:v>18022717.22782112</c:v>
                </c:pt>
                <c:pt idx="148">
                  <c:v>17928889.43678457</c:v>
                </c:pt>
                <c:pt idx="149">
                  <c:v>17844637.21657377</c:v>
                </c:pt>
                <c:pt idx="150">
                  <c:v>17774230.94319904</c:v>
                </c:pt>
                <c:pt idx="151">
                  <c:v>17747585.85760468</c:v>
                </c:pt>
                <c:pt idx="152">
                  <c:v>17749619.55604775</c:v>
                </c:pt>
                <c:pt idx="153">
                  <c:v>17656317.4783576</c:v>
                </c:pt>
                <c:pt idx="154">
                  <c:v>17618263.89889571</c:v>
                </c:pt>
                <c:pt idx="155">
                  <c:v>17570406.02886238</c:v>
                </c:pt>
                <c:pt idx="156">
                  <c:v>17537428.86713597</c:v>
                </c:pt>
                <c:pt idx="157">
                  <c:v>17465933.54378781</c:v>
                </c:pt>
                <c:pt idx="158">
                  <c:v>17390040.87782893</c:v>
                </c:pt>
                <c:pt idx="159">
                  <c:v>17329233.67970985</c:v>
                </c:pt>
                <c:pt idx="160">
                  <c:v>17257501.01560225</c:v>
                </c:pt>
                <c:pt idx="161">
                  <c:v>17177450.78620812</c:v>
                </c:pt>
                <c:pt idx="162">
                  <c:v>17109265.52491273</c:v>
                </c:pt>
                <c:pt idx="163">
                  <c:v>17062751.0753641</c:v>
                </c:pt>
                <c:pt idx="164">
                  <c:v>17030586.30232914</c:v>
                </c:pt>
                <c:pt idx="165">
                  <c:v>16977913.71504672</c:v>
                </c:pt>
                <c:pt idx="166">
                  <c:v>16912201.42046693</c:v>
                </c:pt>
                <c:pt idx="167">
                  <c:v>16881334.08715798</c:v>
                </c:pt>
                <c:pt idx="168">
                  <c:v>16838908.11916973</c:v>
                </c:pt>
                <c:pt idx="169">
                  <c:v>16798730.97302222</c:v>
                </c:pt>
                <c:pt idx="170">
                  <c:v>16737826.46526346</c:v>
                </c:pt>
                <c:pt idx="171">
                  <c:v>16675561.45691991</c:v>
                </c:pt>
                <c:pt idx="172">
                  <c:v>16630178.73294621</c:v>
                </c:pt>
                <c:pt idx="173">
                  <c:v>16603257.8856588</c:v>
                </c:pt>
                <c:pt idx="174">
                  <c:v>16604800.15792562</c:v>
                </c:pt>
                <c:pt idx="175">
                  <c:v>16536716.50435976</c:v>
                </c:pt>
                <c:pt idx="176">
                  <c:v>16512838.9402461</c:v>
                </c:pt>
                <c:pt idx="177">
                  <c:v>16512330.36534348</c:v>
                </c:pt>
                <c:pt idx="178">
                  <c:v>16475544.10898455</c:v>
                </c:pt>
                <c:pt idx="179">
                  <c:v>16419981.94518578</c:v>
                </c:pt>
                <c:pt idx="180">
                  <c:v>16369728.32922518</c:v>
                </c:pt>
                <c:pt idx="181">
                  <c:v>16328361.38345961</c:v>
                </c:pt>
                <c:pt idx="182">
                  <c:v>16270967.46348092</c:v>
                </c:pt>
                <c:pt idx="183">
                  <c:v>16212888.15093209</c:v>
                </c:pt>
                <c:pt idx="184">
                  <c:v>16173680.51013904</c:v>
                </c:pt>
                <c:pt idx="185">
                  <c:v>16136739.26002386</c:v>
                </c:pt>
                <c:pt idx="186">
                  <c:v>16109463.97618084</c:v>
                </c:pt>
                <c:pt idx="187">
                  <c:v>16068722.57210637</c:v>
                </c:pt>
                <c:pt idx="188">
                  <c:v>16013714.24474817</c:v>
                </c:pt>
                <c:pt idx="189">
                  <c:v>15993270.37414988</c:v>
                </c:pt>
                <c:pt idx="190">
                  <c:v>15965567.14843271</c:v>
                </c:pt>
                <c:pt idx="191">
                  <c:v>15935472.81425156</c:v>
                </c:pt>
                <c:pt idx="192">
                  <c:v>15903950.88860928</c:v>
                </c:pt>
                <c:pt idx="193">
                  <c:v>15854067.58737706</c:v>
                </c:pt>
                <c:pt idx="194">
                  <c:v>15808956.69615634</c:v>
                </c:pt>
                <c:pt idx="195">
                  <c:v>15771096.95767626</c:v>
                </c:pt>
                <c:pt idx="196">
                  <c:v>15756656.95377686</c:v>
                </c:pt>
                <c:pt idx="197">
                  <c:v>15757309.41195764</c:v>
                </c:pt>
                <c:pt idx="198">
                  <c:v>15711035.31653649</c:v>
                </c:pt>
                <c:pt idx="199">
                  <c:v>15686301.19107213</c:v>
                </c:pt>
                <c:pt idx="200">
                  <c:v>15671769.50722598</c:v>
                </c:pt>
                <c:pt idx="201">
                  <c:v>15669633.73722375</c:v>
                </c:pt>
                <c:pt idx="202">
                  <c:v>15629836.39398953</c:v>
                </c:pt>
                <c:pt idx="203">
                  <c:v>15590677.47513834</c:v>
                </c:pt>
                <c:pt idx="204">
                  <c:v>15559167.62511623</c:v>
                </c:pt>
                <c:pt idx="205">
                  <c:v>15521386.51288622</c:v>
                </c:pt>
                <c:pt idx="206">
                  <c:v>15477143.34167153</c:v>
                </c:pt>
                <c:pt idx="207">
                  <c:v>15436862.31112981</c:v>
                </c:pt>
                <c:pt idx="208">
                  <c:v>15407599.8856368</c:v>
                </c:pt>
                <c:pt idx="209">
                  <c:v>15386841.45128496</c:v>
                </c:pt>
                <c:pt idx="210">
                  <c:v>15354808.02561326</c:v>
                </c:pt>
                <c:pt idx="211">
                  <c:v>15315448.3374178</c:v>
                </c:pt>
                <c:pt idx="212">
                  <c:v>15298494.60223313</c:v>
                </c:pt>
                <c:pt idx="213">
                  <c:v>15297650.52078164</c:v>
                </c:pt>
                <c:pt idx="214">
                  <c:v>15270856.91007467</c:v>
                </c:pt>
                <c:pt idx="215">
                  <c:v>15243582.07124567</c:v>
                </c:pt>
                <c:pt idx="216">
                  <c:v>15205980.82072676</c:v>
                </c:pt>
                <c:pt idx="217">
                  <c:v>15166982.37785017</c:v>
                </c:pt>
                <c:pt idx="218">
                  <c:v>15140467.36316929</c:v>
                </c:pt>
                <c:pt idx="219">
                  <c:v>15123033.87736734</c:v>
                </c:pt>
                <c:pt idx="220">
                  <c:v>15122805.27339463</c:v>
                </c:pt>
                <c:pt idx="221">
                  <c:v>15089375.16138063</c:v>
                </c:pt>
                <c:pt idx="222">
                  <c:v>15064199.18081176</c:v>
                </c:pt>
                <c:pt idx="223">
                  <c:v>15052396.10446988</c:v>
                </c:pt>
                <c:pt idx="224">
                  <c:v>15051657.96041862</c:v>
                </c:pt>
                <c:pt idx="225">
                  <c:v>15016658.49127525</c:v>
                </c:pt>
                <c:pt idx="226">
                  <c:v>14993020.2259681</c:v>
                </c:pt>
                <c:pt idx="227">
                  <c:v>14959088.10225056</c:v>
                </c:pt>
                <c:pt idx="228">
                  <c:v>14923830.48860836</c:v>
                </c:pt>
                <c:pt idx="229">
                  <c:v>14898189.80544376</c:v>
                </c:pt>
                <c:pt idx="230">
                  <c:v>14874267.71329055</c:v>
                </c:pt>
                <c:pt idx="231">
                  <c:v>14856403.03089675</c:v>
                </c:pt>
                <c:pt idx="232">
                  <c:v>14830629.98696167</c:v>
                </c:pt>
                <c:pt idx="233">
                  <c:v>14796652.53849337</c:v>
                </c:pt>
                <c:pt idx="234">
                  <c:v>14776866.90570793</c:v>
                </c:pt>
                <c:pt idx="235">
                  <c:v>14766255.53100367</c:v>
                </c:pt>
                <c:pt idx="236">
                  <c:v>14767315.06256996</c:v>
                </c:pt>
                <c:pt idx="237">
                  <c:v>14744531.23498828</c:v>
                </c:pt>
                <c:pt idx="238">
                  <c:v>14713766.53789196</c:v>
                </c:pt>
                <c:pt idx="239">
                  <c:v>14682123.9590329</c:v>
                </c:pt>
                <c:pt idx="240">
                  <c:v>14661997.26365688</c:v>
                </c:pt>
                <c:pt idx="241">
                  <c:v>14651607.64841018</c:v>
                </c:pt>
                <c:pt idx="242">
                  <c:v>14652266.29840062</c:v>
                </c:pt>
                <c:pt idx="243">
                  <c:v>14622883.61181919</c:v>
                </c:pt>
                <c:pt idx="244">
                  <c:v>14608172.01949843</c:v>
                </c:pt>
                <c:pt idx="245">
                  <c:v>14598885.83822207</c:v>
                </c:pt>
                <c:pt idx="246">
                  <c:v>14598516.45841006</c:v>
                </c:pt>
                <c:pt idx="247">
                  <c:v>14569802.88856623</c:v>
                </c:pt>
                <c:pt idx="248">
                  <c:v>14549374.15384709</c:v>
                </c:pt>
                <c:pt idx="249">
                  <c:v>14525356.70660329</c:v>
                </c:pt>
                <c:pt idx="250">
                  <c:v>14496633.01065291</c:v>
                </c:pt>
                <c:pt idx="251">
                  <c:v>14469445.02643289</c:v>
                </c:pt>
                <c:pt idx="252">
                  <c:v>14449015.13374412</c:v>
                </c:pt>
                <c:pt idx="253">
                  <c:v>14434494.23362443</c:v>
                </c:pt>
                <c:pt idx="254">
                  <c:v>14413163.10010277</c:v>
                </c:pt>
                <c:pt idx="255">
                  <c:v>14387114.21615583</c:v>
                </c:pt>
                <c:pt idx="256">
                  <c:v>14370739.2624144</c:v>
                </c:pt>
                <c:pt idx="257">
                  <c:v>14357072.88806625</c:v>
                </c:pt>
                <c:pt idx="258">
                  <c:v>14345325.15955423</c:v>
                </c:pt>
                <c:pt idx="259">
                  <c:v>14344720.84994147</c:v>
                </c:pt>
                <c:pt idx="260">
                  <c:v>14326876.32435169</c:v>
                </c:pt>
                <c:pt idx="261">
                  <c:v>14301677.86122788</c:v>
                </c:pt>
                <c:pt idx="262">
                  <c:v>14276133.48096431</c:v>
                </c:pt>
                <c:pt idx="263">
                  <c:v>14265568.92511911</c:v>
                </c:pt>
                <c:pt idx="264">
                  <c:v>14253880.22846575</c:v>
                </c:pt>
                <c:pt idx="265">
                  <c:v>14237687.29143902</c:v>
                </c:pt>
                <c:pt idx="266">
                  <c:v>14218365.24354594</c:v>
                </c:pt>
                <c:pt idx="267">
                  <c:v>14201716.34754513</c:v>
                </c:pt>
                <c:pt idx="268">
                  <c:v>14188509.7045259</c:v>
                </c:pt>
                <c:pt idx="269">
                  <c:v>14167795.06541522</c:v>
                </c:pt>
                <c:pt idx="270">
                  <c:v>14153376.29066421</c:v>
                </c:pt>
                <c:pt idx="271">
                  <c:v>14131463.6371558</c:v>
                </c:pt>
                <c:pt idx="272">
                  <c:v>14108272.68881549</c:v>
                </c:pt>
                <c:pt idx="273">
                  <c:v>14091361.46959464</c:v>
                </c:pt>
                <c:pt idx="274">
                  <c:v>14075650.2079805</c:v>
                </c:pt>
                <c:pt idx="275">
                  <c:v>14064062.96997969</c:v>
                </c:pt>
                <c:pt idx="276">
                  <c:v>14047393.97339284</c:v>
                </c:pt>
                <c:pt idx="277">
                  <c:v>14024892.57838421</c:v>
                </c:pt>
                <c:pt idx="278">
                  <c:v>14010392.65267756</c:v>
                </c:pt>
                <c:pt idx="279">
                  <c:v>13996282.4243284</c:v>
                </c:pt>
                <c:pt idx="280">
                  <c:v>13988723.00726839</c:v>
                </c:pt>
                <c:pt idx="281">
                  <c:v>13989553.92104289</c:v>
                </c:pt>
                <c:pt idx="282">
                  <c:v>13973788.69461048</c:v>
                </c:pt>
                <c:pt idx="283">
                  <c:v>13952813.88752034</c:v>
                </c:pt>
                <c:pt idx="284">
                  <c:v>13931806.24468794</c:v>
                </c:pt>
                <c:pt idx="285">
                  <c:v>13918585.3870454</c:v>
                </c:pt>
                <c:pt idx="286">
                  <c:v>13907507.2238372</c:v>
                </c:pt>
                <c:pt idx="287">
                  <c:v>13900036.07185888</c:v>
                </c:pt>
                <c:pt idx="288">
                  <c:v>13886760.07290733</c:v>
                </c:pt>
                <c:pt idx="289">
                  <c:v>13868637.86642126</c:v>
                </c:pt>
                <c:pt idx="290">
                  <c:v>13859071.30637445</c:v>
                </c:pt>
                <c:pt idx="291">
                  <c:v>13847909.33213691</c:v>
                </c:pt>
                <c:pt idx="292">
                  <c:v>13831379.18100715</c:v>
                </c:pt>
                <c:pt idx="293">
                  <c:v>13818358.22620606</c:v>
                </c:pt>
                <c:pt idx="294">
                  <c:v>13803542.19070479</c:v>
                </c:pt>
                <c:pt idx="295">
                  <c:v>13784817.12125608</c:v>
                </c:pt>
                <c:pt idx="296">
                  <c:v>13766717.96565843</c:v>
                </c:pt>
                <c:pt idx="297">
                  <c:v>13753440.49248653</c:v>
                </c:pt>
                <c:pt idx="298">
                  <c:v>13744255.17960465</c:v>
                </c:pt>
                <c:pt idx="299">
                  <c:v>13730674.67855593</c:v>
                </c:pt>
                <c:pt idx="300">
                  <c:v>13713084.43654623</c:v>
                </c:pt>
                <c:pt idx="301">
                  <c:v>13702118.63568914</c:v>
                </c:pt>
                <c:pt idx="302">
                  <c:v>13692996.2342257</c:v>
                </c:pt>
                <c:pt idx="303">
                  <c:v>13685125.75500134</c:v>
                </c:pt>
                <c:pt idx="304">
                  <c:v>13684590.46986988</c:v>
                </c:pt>
                <c:pt idx="305">
                  <c:v>13667647.80666878</c:v>
                </c:pt>
                <c:pt idx="306">
                  <c:v>13649194.89343259</c:v>
                </c:pt>
                <c:pt idx="307">
                  <c:v>13637907.45457425</c:v>
                </c:pt>
                <c:pt idx="308">
                  <c:v>13626668.11918435</c:v>
                </c:pt>
                <c:pt idx="309">
                  <c:v>13618846.76937464</c:v>
                </c:pt>
                <c:pt idx="310">
                  <c:v>13609919.37844433</c:v>
                </c:pt>
                <c:pt idx="311">
                  <c:v>13597718.92972139</c:v>
                </c:pt>
                <c:pt idx="312">
                  <c:v>13583850.13315668</c:v>
                </c:pt>
                <c:pt idx="313">
                  <c:v>13571500.52499953</c:v>
                </c:pt>
                <c:pt idx="314">
                  <c:v>13562125.33382548</c:v>
                </c:pt>
                <c:pt idx="315">
                  <c:v>13547678.34749915</c:v>
                </c:pt>
                <c:pt idx="316">
                  <c:v>13538581.14542225</c:v>
                </c:pt>
                <c:pt idx="317">
                  <c:v>13523605.08709048</c:v>
                </c:pt>
                <c:pt idx="318">
                  <c:v>13507916.41101388</c:v>
                </c:pt>
                <c:pt idx="319">
                  <c:v>13497138.39094037</c:v>
                </c:pt>
                <c:pt idx="320">
                  <c:v>13487292.76633593</c:v>
                </c:pt>
                <c:pt idx="321">
                  <c:v>13480200.07328271</c:v>
                </c:pt>
                <c:pt idx="322">
                  <c:v>13469848.04336352</c:v>
                </c:pt>
                <c:pt idx="323">
                  <c:v>13454903.89649726</c:v>
                </c:pt>
                <c:pt idx="324">
                  <c:v>13445276.54702617</c:v>
                </c:pt>
                <c:pt idx="325">
                  <c:v>13435893.64074695</c:v>
                </c:pt>
                <c:pt idx="326">
                  <c:v>13428072.16468491</c:v>
                </c:pt>
                <c:pt idx="327">
                  <c:v>13414299.12232658</c:v>
                </c:pt>
                <c:pt idx="328">
                  <c:v>13399071.77447381</c:v>
                </c:pt>
                <c:pt idx="329">
                  <c:v>13390507.44101172</c:v>
                </c:pt>
                <c:pt idx="330">
                  <c:v>13381452.75763133</c:v>
                </c:pt>
                <c:pt idx="331">
                  <c:v>13371019.31965159</c:v>
                </c:pt>
                <c:pt idx="332">
                  <c:v>13361919.88607225</c:v>
                </c:pt>
                <c:pt idx="333">
                  <c:v>13356182.86882574</c:v>
                </c:pt>
                <c:pt idx="334">
                  <c:v>13346446.1902635</c:v>
                </c:pt>
                <c:pt idx="335">
                  <c:v>13334104.11337419</c:v>
                </c:pt>
                <c:pt idx="336">
                  <c:v>13326146.5871869</c:v>
                </c:pt>
                <c:pt idx="337">
                  <c:v>13314559.56079238</c:v>
                </c:pt>
                <c:pt idx="338">
                  <c:v>13305136.81528287</c:v>
                </c:pt>
                <c:pt idx="339">
                  <c:v>13295373.17058894</c:v>
                </c:pt>
                <c:pt idx="340">
                  <c:v>13282277.37701446</c:v>
                </c:pt>
                <c:pt idx="341">
                  <c:v>13269283.28722954</c:v>
                </c:pt>
                <c:pt idx="342">
                  <c:v>13260117.0169229</c:v>
                </c:pt>
                <c:pt idx="343">
                  <c:v>13254020.85522577</c:v>
                </c:pt>
                <c:pt idx="344">
                  <c:v>13245074.76793183</c:v>
                </c:pt>
                <c:pt idx="345">
                  <c:v>13232819.93916137</c:v>
                </c:pt>
                <c:pt idx="346">
                  <c:v>13225939.58832533</c:v>
                </c:pt>
                <c:pt idx="347">
                  <c:v>13220510.68881458</c:v>
                </c:pt>
                <c:pt idx="348">
                  <c:v>13212388.92478753</c:v>
                </c:pt>
                <c:pt idx="349">
                  <c:v>13202780.43268731</c:v>
                </c:pt>
                <c:pt idx="350">
                  <c:v>13189185.38269948</c:v>
                </c:pt>
                <c:pt idx="351">
                  <c:v>13182474.43322507</c:v>
                </c:pt>
                <c:pt idx="352">
                  <c:v>13179743.08608238</c:v>
                </c:pt>
                <c:pt idx="353">
                  <c:v>13171155.27978094</c:v>
                </c:pt>
                <c:pt idx="354">
                  <c:v>13162826.86109641</c:v>
                </c:pt>
                <c:pt idx="355">
                  <c:v>13157672.24449456</c:v>
                </c:pt>
                <c:pt idx="356">
                  <c:v>13151038.02574816</c:v>
                </c:pt>
                <c:pt idx="357">
                  <c:v>13142165.88856867</c:v>
                </c:pt>
                <c:pt idx="358">
                  <c:v>13130708.28241341</c:v>
                </c:pt>
                <c:pt idx="359">
                  <c:v>13120245.31131151</c:v>
                </c:pt>
                <c:pt idx="360">
                  <c:v>13114702.9871914</c:v>
                </c:pt>
                <c:pt idx="361">
                  <c:v>13103738.83250891</c:v>
                </c:pt>
                <c:pt idx="362">
                  <c:v>13092434.59337921</c:v>
                </c:pt>
                <c:pt idx="363">
                  <c:v>13085300.48149481</c:v>
                </c:pt>
                <c:pt idx="364">
                  <c:v>13078795.69461061</c:v>
                </c:pt>
                <c:pt idx="365">
                  <c:v>13074157.96972938</c:v>
                </c:pt>
                <c:pt idx="366">
                  <c:v>13067354.87508242</c:v>
                </c:pt>
                <c:pt idx="367">
                  <c:v>13057050.12134632</c:v>
                </c:pt>
                <c:pt idx="368">
                  <c:v>13050259.42657665</c:v>
                </c:pt>
                <c:pt idx="369">
                  <c:v>13043555.37446326</c:v>
                </c:pt>
                <c:pt idx="370">
                  <c:v>13038887.29219565</c:v>
                </c:pt>
                <c:pt idx="371">
                  <c:v>13028970.24464545</c:v>
                </c:pt>
                <c:pt idx="372">
                  <c:v>13017972.20927834</c:v>
                </c:pt>
                <c:pt idx="373">
                  <c:v>13011920.95368275</c:v>
                </c:pt>
                <c:pt idx="374">
                  <c:v>13013276.87369969</c:v>
                </c:pt>
                <c:pt idx="375">
                  <c:v>13005848.18752295</c:v>
                </c:pt>
                <c:pt idx="376">
                  <c:v>12999140.56051803</c:v>
                </c:pt>
                <c:pt idx="377">
                  <c:v>12991317.6060247</c:v>
                </c:pt>
                <c:pt idx="378">
                  <c:v>12983968.86141605</c:v>
                </c:pt>
                <c:pt idx="379">
                  <c:v>12980293.73893405</c:v>
                </c:pt>
                <c:pt idx="380">
                  <c:v>12980204.26923046</c:v>
                </c:pt>
                <c:pt idx="381">
                  <c:v>12970971.57910771</c:v>
                </c:pt>
                <c:pt idx="382">
                  <c:v>12963458.35786383</c:v>
                </c:pt>
                <c:pt idx="383">
                  <c:v>12956575.68671355</c:v>
                </c:pt>
                <c:pt idx="384">
                  <c:v>12951005.29735028</c:v>
                </c:pt>
                <c:pt idx="385">
                  <c:v>12941978.58499744</c:v>
                </c:pt>
                <c:pt idx="386">
                  <c:v>12932084.42658939</c:v>
                </c:pt>
                <c:pt idx="387">
                  <c:v>12925322.78122552</c:v>
                </c:pt>
                <c:pt idx="388">
                  <c:v>12921012.20617559</c:v>
                </c:pt>
                <c:pt idx="389">
                  <c:v>12920846.97807701</c:v>
                </c:pt>
                <c:pt idx="390">
                  <c:v>12911046.55440131</c:v>
                </c:pt>
                <c:pt idx="391">
                  <c:v>12906591.30410261</c:v>
                </c:pt>
                <c:pt idx="392">
                  <c:v>12903488.17502188</c:v>
                </c:pt>
                <c:pt idx="393">
                  <c:v>12896012.12028369</c:v>
                </c:pt>
                <c:pt idx="394">
                  <c:v>12885722.88564343</c:v>
                </c:pt>
                <c:pt idx="395">
                  <c:v>12880826.42812846</c:v>
                </c:pt>
                <c:pt idx="396">
                  <c:v>12879335.24902031</c:v>
                </c:pt>
                <c:pt idx="397">
                  <c:v>12880820.52017467</c:v>
                </c:pt>
                <c:pt idx="398">
                  <c:v>12876185.9224554</c:v>
                </c:pt>
                <c:pt idx="399">
                  <c:v>12869730.60475313</c:v>
                </c:pt>
                <c:pt idx="400">
                  <c:v>12863890.54414375</c:v>
                </c:pt>
                <c:pt idx="401">
                  <c:v>12861428.50472429</c:v>
                </c:pt>
                <c:pt idx="402">
                  <c:v>12856610.22008757</c:v>
                </c:pt>
                <c:pt idx="403">
                  <c:v>12848274.58144232</c:v>
                </c:pt>
                <c:pt idx="404">
                  <c:v>12840651.54214202</c:v>
                </c:pt>
                <c:pt idx="405">
                  <c:v>12838191.19313745</c:v>
                </c:pt>
                <c:pt idx="406">
                  <c:v>12829908.68839959</c:v>
                </c:pt>
                <c:pt idx="407">
                  <c:v>12821862.59953234</c:v>
                </c:pt>
                <c:pt idx="408">
                  <c:v>12818237.89297051</c:v>
                </c:pt>
                <c:pt idx="409">
                  <c:v>12814748.03767183</c:v>
                </c:pt>
                <c:pt idx="410">
                  <c:v>12812294.35277009</c:v>
                </c:pt>
                <c:pt idx="411">
                  <c:v>12812253.19752696</c:v>
                </c:pt>
                <c:pt idx="412">
                  <c:v>12805640.15356227</c:v>
                </c:pt>
                <c:pt idx="413">
                  <c:v>12801123.40943139</c:v>
                </c:pt>
                <c:pt idx="414">
                  <c:v>12796390.40136052</c:v>
                </c:pt>
                <c:pt idx="415">
                  <c:v>12795870.08508125</c:v>
                </c:pt>
                <c:pt idx="416">
                  <c:v>12787858.18641331</c:v>
                </c:pt>
                <c:pt idx="417">
                  <c:v>12785464.70463809</c:v>
                </c:pt>
                <c:pt idx="418">
                  <c:v>12786793.16633637</c:v>
                </c:pt>
                <c:pt idx="419">
                  <c:v>12781527.75500266</c:v>
                </c:pt>
                <c:pt idx="420">
                  <c:v>12781681.84073602</c:v>
                </c:pt>
                <c:pt idx="421">
                  <c:v>12780468.9916767</c:v>
                </c:pt>
                <c:pt idx="422">
                  <c:v>12774272.56258789</c:v>
                </c:pt>
                <c:pt idx="423">
                  <c:v>12768438.5966163</c:v>
                </c:pt>
                <c:pt idx="424">
                  <c:v>12761873.44059689</c:v>
                </c:pt>
                <c:pt idx="425">
                  <c:v>12759843.46305347</c:v>
                </c:pt>
                <c:pt idx="426">
                  <c:v>12759670.67944404</c:v>
                </c:pt>
                <c:pt idx="427">
                  <c:v>12754287.86284177</c:v>
                </c:pt>
                <c:pt idx="428">
                  <c:v>12748912.41452144</c:v>
                </c:pt>
                <c:pt idx="429">
                  <c:v>12749812.37557418</c:v>
                </c:pt>
                <c:pt idx="430">
                  <c:v>12745627.41788048</c:v>
                </c:pt>
                <c:pt idx="431">
                  <c:v>12738594.21641687</c:v>
                </c:pt>
                <c:pt idx="432">
                  <c:v>12734341.08972839</c:v>
                </c:pt>
                <c:pt idx="433">
                  <c:v>12730866.40101239</c:v>
                </c:pt>
                <c:pt idx="434">
                  <c:v>12730215.8545984</c:v>
                </c:pt>
                <c:pt idx="435">
                  <c:v>12725216.99764716</c:v>
                </c:pt>
                <c:pt idx="436">
                  <c:v>12724907.64665985</c:v>
                </c:pt>
                <c:pt idx="437">
                  <c:v>12724448.44433333</c:v>
                </c:pt>
                <c:pt idx="438">
                  <c:v>12718331.51453689</c:v>
                </c:pt>
                <c:pt idx="439">
                  <c:v>12712840.87751898</c:v>
                </c:pt>
                <c:pt idx="440">
                  <c:v>12714253.45975977</c:v>
                </c:pt>
                <c:pt idx="441">
                  <c:v>12712262.18867658</c:v>
                </c:pt>
                <c:pt idx="442">
                  <c:v>12713650.19024063</c:v>
                </c:pt>
                <c:pt idx="443">
                  <c:v>12710319.43016037</c:v>
                </c:pt>
                <c:pt idx="444">
                  <c:v>12712371.25873651</c:v>
                </c:pt>
                <c:pt idx="445">
                  <c:v>12711916.45939951</c:v>
                </c:pt>
                <c:pt idx="446">
                  <c:v>12708672.3377324</c:v>
                </c:pt>
                <c:pt idx="447">
                  <c:v>12710256.91002351</c:v>
                </c:pt>
                <c:pt idx="448">
                  <c:v>12710146.68889155</c:v>
                </c:pt>
                <c:pt idx="449">
                  <c:v>12707587.80266931</c:v>
                </c:pt>
                <c:pt idx="450">
                  <c:v>12708694.76242678</c:v>
                </c:pt>
                <c:pt idx="451">
                  <c:v>12704582.89230373</c:v>
                </c:pt>
                <c:pt idx="452">
                  <c:v>12697809.15992325</c:v>
                </c:pt>
                <c:pt idx="453">
                  <c:v>12697824.87940137</c:v>
                </c:pt>
                <c:pt idx="454">
                  <c:v>12697240.42873926</c:v>
                </c:pt>
                <c:pt idx="455">
                  <c:v>12698177.31819215</c:v>
                </c:pt>
                <c:pt idx="456">
                  <c:v>12696210.23585272</c:v>
                </c:pt>
                <c:pt idx="457">
                  <c:v>12697178.68980118</c:v>
                </c:pt>
                <c:pt idx="458">
                  <c:v>12693258.07577177</c:v>
                </c:pt>
                <c:pt idx="459">
                  <c:v>12693034.47544508</c:v>
                </c:pt>
                <c:pt idx="460">
                  <c:v>12690535.10081612</c:v>
                </c:pt>
                <c:pt idx="461">
                  <c:v>12690248.59714581</c:v>
                </c:pt>
                <c:pt idx="462">
                  <c:v>12691524.56938775</c:v>
                </c:pt>
                <c:pt idx="463">
                  <c:v>12689788.94609027</c:v>
                </c:pt>
                <c:pt idx="464">
                  <c:v>12689972.48934064</c:v>
                </c:pt>
                <c:pt idx="465">
                  <c:v>12688206.91200461</c:v>
                </c:pt>
                <c:pt idx="466">
                  <c:v>12688730.68235298</c:v>
                </c:pt>
                <c:pt idx="467">
                  <c:v>12689182.4675157</c:v>
                </c:pt>
                <c:pt idx="468">
                  <c:v>12683907.35494375</c:v>
                </c:pt>
                <c:pt idx="469">
                  <c:v>12688623.20689855</c:v>
                </c:pt>
                <c:pt idx="470">
                  <c:v>12683912.37776828</c:v>
                </c:pt>
                <c:pt idx="471">
                  <c:v>12684066.71083186</c:v>
                </c:pt>
                <c:pt idx="472">
                  <c:v>12684864.92534446</c:v>
                </c:pt>
                <c:pt idx="473">
                  <c:v>12682798.39787172</c:v>
                </c:pt>
                <c:pt idx="474">
                  <c:v>12685609.31350583</c:v>
                </c:pt>
                <c:pt idx="475">
                  <c:v>12685348.25177609</c:v>
                </c:pt>
                <c:pt idx="476">
                  <c:v>12682220.98202791</c:v>
                </c:pt>
                <c:pt idx="477">
                  <c:v>12683014.82045717</c:v>
                </c:pt>
                <c:pt idx="478">
                  <c:v>12683653.83100101</c:v>
                </c:pt>
                <c:pt idx="479">
                  <c:v>12682764.73714394</c:v>
                </c:pt>
                <c:pt idx="480">
                  <c:v>12683135.30960372</c:v>
                </c:pt>
                <c:pt idx="481">
                  <c:v>12681125.90028837</c:v>
                </c:pt>
                <c:pt idx="482">
                  <c:v>12685782.67484735</c:v>
                </c:pt>
                <c:pt idx="483">
                  <c:v>12679900.02675956</c:v>
                </c:pt>
                <c:pt idx="484">
                  <c:v>12683402.02212736</c:v>
                </c:pt>
                <c:pt idx="485">
                  <c:v>12676685.96577977</c:v>
                </c:pt>
                <c:pt idx="486">
                  <c:v>12681122.13126765</c:v>
                </c:pt>
                <c:pt idx="487">
                  <c:v>12679038.69518309</c:v>
                </c:pt>
                <c:pt idx="488">
                  <c:v>12680849.1138918</c:v>
                </c:pt>
                <c:pt idx="489">
                  <c:v>12679799.60209508</c:v>
                </c:pt>
                <c:pt idx="490">
                  <c:v>12680867.21626184</c:v>
                </c:pt>
                <c:pt idx="491">
                  <c:v>12681192.64785875</c:v>
                </c:pt>
                <c:pt idx="492">
                  <c:v>12681150.25526664</c:v>
                </c:pt>
                <c:pt idx="493">
                  <c:v>12682631.7017693</c:v>
                </c:pt>
                <c:pt idx="494">
                  <c:v>12679532.94154202</c:v>
                </c:pt>
                <c:pt idx="495">
                  <c:v>12677932.70481545</c:v>
                </c:pt>
                <c:pt idx="496">
                  <c:v>12680683.30686641</c:v>
                </c:pt>
                <c:pt idx="497">
                  <c:v>12676130.93382714</c:v>
                </c:pt>
                <c:pt idx="498">
                  <c:v>12680868.36263588</c:v>
                </c:pt>
                <c:pt idx="499">
                  <c:v>12677846.53667917</c:v>
                </c:pt>
                <c:pt idx="500">
                  <c:v>12679695.90555186</c:v>
                </c:pt>
                <c:pt idx="501">
                  <c:v>12675069.33783335</c:v>
                </c:pt>
                <c:pt idx="502">
                  <c:v>12682061.69153274</c:v>
                </c:pt>
                <c:pt idx="503">
                  <c:v>12680793.24357535</c:v>
                </c:pt>
                <c:pt idx="504">
                  <c:v>12677901.02682213</c:v>
                </c:pt>
                <c:pt idx="505">
                  <c:v>12678130.00700046</c:v>
                </c:pt>
                <c:pt idx="506">
                  <c:v>12678432.60516228</c:v>
                </c:pt>
                <c:pt idx="507">
                  <c:v>12678247.0468091</c:v>
                </c:pt>
                <c:pt idx="508">
                  <c:v>12677920.99580772</c:v>
                </c:pt>
                <c:pt idx="509">
                  <c:v>12677503.37319561</c:v>
                </c:pt>
                <c:pt idx="510">
                  <c:v>12679201.47646738</c:v>
                </c:pt>
                <c:pt idx="511">
                  <c:v>12679506.60042926</c:v>
                </c:pt>
                <c:pt idx="512">
                  <c:v>12679146.1475032</c:v>
                </c:pt>
                <c:pt idx="513">
                  <c:v>12678856.40220687</c:v>
                </c:pt>
                <c:pt idx="514">
                  <c:v>12677416.68696804</c:v>
                </c:pt>
                <c:pt idx="515">
                  <c:v>12677406.67300882</c:v>
                </c:pt>
                <c:pt idx="516">
                  <c:v>12673962.91262248</c:v>
                </c:pt>
                <c:pt idx="517">
                  <c:v>12673378.02437153</c:v>
                </c:pt>
                <c:pt idx="518">
                  <c:v>12672674.59527804</c:v>
                </c:pt>
                <c:pt idx="519">
                  <c:v>12671853.01377159</c:v>
                </c:pt>
                <c:pt idx="520">
                  <c:v>12673318.09710406</c:v>
                </c:pt>
                <c:pt idx="521">
                  <c:v>12672807.48443094</c:v>
                </c:pt>
                <c:pt idx="522">
                  <c:v>12673294.83710073</c:v>
                </c:pt>
                <c:pt idx="523">
                  <c:v>12672290.41929809</c:v>
                </c:pt>
                <c:pt idx="524">
                  <c:v>12672813.73725848</c:v>
                </c:pt>
                <c:pt idx="525">
                  <c:v>12671571.38151549</c:v>
                </c:pt>
                <c:pt idx="526">
                  <c:v>12674262.67739572</c:v>
                </c:pt>
                <c:pt idx="527">
                  <c:v>12674400.64596056</c:v>
                </c:pt>
                <c:pt idx="528">
                  <c:v>12674716.2415597</c:v>
                </c:pt>
                <c:pt idx="529">
                  <c:v>12674295.95941273</c:v>
                </c:pt>
                <c:pt idx="530">
                  <c:v>12673215.59670334</c:v>
                </c:pt>
                <c:pt idx="531">
                  <c:v>12675066.15173507</c:v>
                </c:pt>
                <c:pt idx="532">
                  <c:v>12674150.60334264</c:v>
                </c:pt>
                <c:pt idx="533">
                  <c:v>12674151.70532434</c:v>
                </c:pt>
                <c:pt idx="534">
                  <c:v>12674064.90088533</c:v>
                </c:pt>
                <c:pt idx="535">
                  <c:v>12673225.22141477</c:v>
                </c:pt>
                <c:pt idx="536">
                  <c:v>12673774.39216723</c:v>
                </c:pt>
                <c:pt idx="537">
                  <c:v>12674328.30487301</c:v>
                </c:pt>
                <c:pt idx="538">
                  <c:v>12677837.34000249</c:v>
                </c:pt>
                <c:pt idx="539">
                  <c:v>12674186.18601654</c:v>
                </c:pt>
                <c:pt idx="540">
                  <c:v>12675726.88922139</c:v>
                </c:pt>
                <c:pt idx="541">
                  <c:v>12674230.5076127</c:v>
                </c:pt>
                <c:pt idx="542">
                  <c:v>12674864.61052204</c:v>
                </c:pt>
                <c:pt idx="543">
                  <c:v>12675524.46600434</c:v>
                </c:pt>
                <c:pt idx="544">
                  <c:v>12674185.79002609</c:v>
                </c:pt>
                <c:pt idx="545">
                  <c:v>12675267.85764486</c:v>
                </c:pt>
                <c:pt idx="546">
                  <c:v>12673080.53089697</c:v>
                </c:pt>
                <c:pt idx="547">
                  <c:v>12675544.6667139</c:v>
                </c:pt>
                <c:pt idx="548">
                  <c:v>12675820.657684</c:v>
                </c:pt>
                <c:pt idx="549">
                  <c:v>12676467.88212831</c:v>
                </c:pt>
                <c:pt idx="550">
                  <c:v>12674397.97645647</c:v>
                </c:pt>
                <c:pt idx="551">
                  <c:v>12673830.27967956</c:v>
                </c:pt>
                <c:pt idx="552">
                  <c:v>12675214.38241667</c:v>
                </c:pt>
                <c:pt idx="553">
                  <c:v>12674212.9593587</c:v>
                </c:pt>
                <c:pt idx="554">
                  <c:v>12674391.86717596</c:v>
                </c:pt>
                <c:pt idx="555">
                  <c:v>12675035.22162297</c:v>
                </c:pt>
                <c:pt idx="556">
                  <c:v>12677607.29988704</c:v>
                </c:pt>
                <c:pt idx="557">
                  <c:v>12674375.48331689</c:v>
                </c:pt>
                <c:pt idx="558">
                  <c:v>12673877.84742209</c:v>
                </c:pt>
                <c:pt idx="559">
                  <c:v>12673594.47220246</c:v>
                </c:pt>
                <c:pt idx="560">
                  <c:v>12673373.09162787</c:v>
                </c:pt>
                <c:pt idx="561">
                  <c:v>12674560.2579402</c:v>
                </c:pt>
                <c:pt idx="562">
                  <c:v>12672616.52110311</c:v>
                </c:pt>
                <c:pt idx="563">
                  <c:v>12673815.56340306</c:v>
                </c:pt>
                <c:pt idx="564">
                  <c:v>12676562.08255411</c:v>
                </c:pt>
                <c:pt idx="565">
                  <c:v>12674096.46483836</c:v>
                </c:pt>
                <c:pt idx="566">
                  <c:v>12675161.9103814</c:v>
                </c:pt>
                <c:pt idx="567">
                  <c:v>12673420.78478085</c:v>
                </c:pt>
                <c:pt idx="568">
                  <c:v>12673507.9550175</c:v>
                </c:pt>
                <c:pt idx="569">
                  <c:v>12672855.00305159</c:v>
                </c:pt>
                <c:pt idx="570">
                  <c:v>12672824.94447107</c:v>
                </c:pt>
                <c:pt idx="571">
                  <c:v>12673237.04890838</c:v>
                </c:pt>
                <c:pt idx="572">
                  <c:v>12672574.71124845</c:v>
                </c:pt>
                <c:pt idx="573">
                  <c:v>12673189.93750674</c:v>
                </c:pt>
                <c:pt idx="574">
                  <c:v>12672391.84167336</c:v>
                </c:pt>
                <c:pt idx="575">
                  <c:v>12673355.48870628</c:v>
                </c:pt>
                <c:pt idx="576">
                  <c:v>12671873.76001222</c:v>
                </c:pt>
                <c:pt idx="577">
                  <c:v>12673170.34300553</c:v>
                </c:pt>
                <c:pt idx="578">
                  <c:v>12672788.71786031</c:v>
                </c:pt>
                <c:pt idx="579">
                  <c:v>12673340.99955614</c:v>
                </c:pt>
                <c:pt idx="580">
                  <c:v>12672596.64990568</c:v>
                </c:pt>
                <c:pt idx="581">
                  <c:v>12673942.24327453</c:v>
                </c:pt>
                <c:pt idx="582">
                  <c:v>12674239.40559803</c:v>
                </c:pt>
                <c:pt idx="583">
                  <c:v>12674508.95620716</c:v>
                </c:pt>
                <c:pt idx="584">
                  <c:v>12673902.4604429</c:v>
                </c:pt>
                <c:pt idx="585">
                  <c:v>12673569.39627371</c:v>
                </c:pt>
                <c:pt idx="586">
                  <c:v>12673824.54722249</c:v>
                </c:pt>
                <c:pt idx="587">
                  <c:v>12673714.51233935</c:v>
                </c:pt>
                <c:pt idx="588">
                  <c:v>12673431.12141327</c:v>
                </c:pt>
                <c:pt idx="589">
                  <c:v>12674495.21028053</c:v>
                </c:pt>
                <c:pt idx="590">
                  <c:v>12674051.46763082</c:v>
                </c:pt>
                <c:pt idx="591">
                  <c:v>12675135.74500363</c:v>
                </c:pt>
                <c:pt idx="592">
                  <c:v>12674177.63584479</c:v>
                </c:pt>
                <c:pt idx="593">
                  <c:v>12673912.95380154</c:v>
                </c:pt>
                <c:pt idx="594">
                  <c:v>12674448.59694474</c:v>
                </c:pt>
                <c:pt idx="595">
                  <c:v>12674183.79643383</c:v>
                </c:pt>
                <c:pt idx="596">
                  <c:v>12674345.08114416</c:v>
                </c:pt>
                <c:pt idx="597">
                  <c:v>12674558.66338162</c:v>
                </c:pt>
                <c:pt idx="598">
                  <c:v>12674230.69851758</c:v>
                </c:pt>
                <c:pt idx="599">
                  <c:v>12674399.8663155</c:v>
                </c:pt>
                <c:pt idx="600">
                  <c:v>12674492.93941872</c:v>
                </c:pt>
                <c:pt idx="601">
                  <c:v>12674615.16023929</c:v>
                </c:pt>
                <c:pt idx="602">
                  <c:v>12674108.51697375</c:v>
                </c:pt>
                <c:pt idx="603">
                  <c:v>12674734.27226548</c:v>
                </c:pt>
                <c:pt idx="604">
                  <c:v>12674563.27246336</c:v>
                </c:pt>
                <c:pt idx="605">
                  <c:v>12674386.20003597</c:v>
                </c:pt>
                <c:pt idx="606">
                  <c:v>12675025.17269232</c:v>
                </c:pt>
                <c:pt idx="607">
                  <c:v>12674900.8326521</c:v>
                </c:pt>
                <c:pt idx="608">
                  <c:v>12675265.30877642</c:v>
                </c:pt>
                <c:pt idx="609">
                  <c:v>12675528.64599678</c:v>
                </c:pt>
                <c:pt idx="610">
                  <c:v>12675336.05463393</c:v>
                </c:pt>
                <c:pt idx="611">
                  <c:v>12675181.65214394</c:v>
                </c:pt>
                <c:pt idx="612">
                  <c:v>12675412.00675695</c:v>
                </c:pt>
                <c:pt idx="613">
                  <c:v>12675159.08800754</c:v>
                </c:pt>
                <c:pt idx="614">
                  <c:v>12675518.34219005</c:v>
                </c:pt>
                <c:pt idx="615">
                  <c:v>12675291.52761148</c:v>
                </c:pt>
                <c:pt idx="616">
                  <c:v>12675205.11896646</c:v>
                </c:pt>
                <c:pt idx="617">
                  <c:v>12675105.01921816</c:v>
                </c:pt>
                <c:pt idx="618">
                  <c:v>12674775.84510179</c:v>
                </c:pt>
                <c:pt idx="619">
                  <c:v>12674666.0714263</c:v>
                </c:pt>
                <c:pt idx="620">
                  <c:v>12674445.63649332</c:v>
                </c:pt>
                <c:pt idx="621">
                  <c:v>12674885.76885792</c:v>
                </c:pt>
                <c:pt idx="622">
                  <c:v>12674900.62294496</c:v>
                </c:pt>
                <c:pt idx="623">
                  <c:v>12674978.6171251</c:v>
                </c:pt>
                <c:pt idx="624">
                  <c:v>12674992.88616141</c:v>
                </c:pt>
                <c:pt idx="625">
                  <c:v>12675020.0228097</c:v>
                </c:pt>
                <c:pt idx="626">
                  <c:v>12674846.9890861</c:v>
                </c:pt>
                <c:pt idx="627">
                  <c:v>12674990.49478615</c:v>
                </c:pt>
                <c:pt idx="628">
                  <c:v>12674597.64792822</c:v>
                </c:pt>
                <c:pt idx="629">
                  <c:v>12674426.14889952</c:v>
                </c:pt>
                <c:pt idx="630">
                  <c:v>12674359.12463995</c:v>
                </c:pt>
                <c:pt idx="631">
                  <c:v>12674293.32075964</c:v>
                </c:pt>
                <c:pt idx="632">
                  <c:v>12674339.18221714</c:v>
                </c:pt>
                <c:pt idx="633">
                  <c:v>12674310.16927288</c:v>
                </c:pt>
                <c:pt idx="634">
                  <c:v>12674493.82781516</c:v>
                </c:pt>
                <c:pt idx="635">
                  <c:v>12674772.45773377</c:v>
                </c:pt>
                <c:pt idx="636">
                  <c:v>12674501.91911497</c:v>
                </c:pt>
                <c:pt idx="637">
                  <c:v>12674401.61768307</c:v>
                </c:pt>
                <c:pt idx="638">
                  <c:v>12674504.57361147</c:v>
                </c:pt>
                <c:pt idx="639">
                  <c:v>12674461.0799746</c:v>
                </c:pt>
                <c:pt idx="640">
                  <c:v>12674605.91786561</c:v>
                </c:pt>
                <c:pt idx="641">
                  <c:v>12674577.50401387</c:v>
                </c:pt>
                <c:pt idx="642">
                  <c:v>12674666.34346511</c:v>
                </c:pt>
                <c:pt idx="643">
                  <c:v>12674456.31148547</c:v>
                </c:pt>
                <c:pt idx="644">
                  <c:v>12674443.11908228</c:v>
                </c:pt>
                <c:pt idx="645">
                  <c:v>12674535.08393385</c:v>
                </c:pt>
                <c:pt idx="646">
                  <c:v>12674538.76436569</c:v>
                </c:pt>
                <c:pt idx="647">
                  <c:v>12674710.25901399</c:v>
                </c:pt>
                <c:pt idx="648">
                  <c:v>12674416.36425923</c:v>
                </c:pt>
                <c:pt idx="649">
                  <c:v>12674585.77337452</c:v>
                </c:pt>
                <c:pt idx="650">
                  <c:v>12674400.01354622</c:v>
                </c:pt>
                <c:pt idx="651">
                  <c:v>12674565.1428348</c:v>
                </c:pt>
                <c:pt idx="652">
                  <c:v>12674746.55863023</c:v>
                </c:pt>
                <c:pt idx="653">
                  <c:v>12674688.42990507</c:v>
                </c:pt>
                <c:pt idx="654">
                  <c:v>12674437.41015819</c:v>
                </c:pt>
                <c:pt idx="655">
                  <c:v>12674802.37560235</c:v>
                </c:pt>
                <c:pt idx="656">
                  <c:v>12674611.29892278</c:v>
                </c:pt>
                <c:pt idx="657">
                  <c:v>12674462.98916468</c:v>
                </c:pt>
                <c:pt idx="658">
                  <c:v>12674574.15990474</c:v>
                </c:pt>
                <c:pt idx="659">
                  <c:v>12674528.35621142</c:v>
                </c:pt>
                <c:pt idx="660">
                  <c:v>12674557.30234059</c:v>
                </c:pt>
                <c:pt idx="661">
                  <c:v>12674683.24898874</c:v>
                </c:pt>
                <c:pt idx="662">
                  <c:v>12674522.5343741</c:v>
                </c:pt>
                <c:pt idx="663">
                  <c:v>12674369.14210363</c:v>
                </c:pt>
                <c:pt idx="664">
                  <c:v>12674679.88613385</c:v>
                </c:pt>
                <c:pt idx="665">
                  <c:v>12674549.75744488</c:v>
                </c:pt>
                <c:pt idx="666">
                  <c:v>12674638.30502483</c:v>
                </c:pt>
                <c:pt idx="667">
                  <c:v>12674638.3399951</c:v>
                </c:pt>
                <c:pt idx="668">
                  <c:v>12674658.65072361</c:v>
                </c:pt>
                <c:pt idx="669">
                  <c:v>12674567.83337159</c:v>
                </c:pt>
                <c:pt idx="670">
                  <c:v>12674597.81791668</c:v>
                </c:pt>
                <c:pt idx="671">
                  <c:v>12674610.94945915</c:v>
                </c:pt>
                <c:pt idx="672">
                  <c:v>12674560.68990798</c:v>
                </c:pt>
                <c:pt idx="673">
                  <c:v>12674603.47429073</c:v>
                </c:pt>
                <c:pt idx="674">
                  <c:v>12674691.77187143</c:v>
                </c:pt>
                <c:pt idx="675">
                  <c:v>12674653.49685997</c:v>
                </c:pt>
                <c:pt idx="676">
                  <c:v>12674725.06672688</c:v>
                </c:pt>
                <c:pt idx="677">
                  <c:v>12674706.85129155</c:v>
                </c:pt>
                <c:pt idx="678">
                  <c:v>12674659.95596938</c:v>
                </c:pt>
                <c:pt idx="679">
                  <c:v>12674627.31999572</c:v>
                </c:pt>
                <c:pt idx="680">
                  <c:v>12674731.73280756</c:v>
                </c:pt>
                <c:pt idx="681">
                  <c:v>12674575.1709621</c:v>
                </c:pt>
                <c:pt idx="682">
                  <c:v>12674700.84653704</c:v>
                </c:pt>
                <c:pt idx="683">
                  <c:v>12674718.04103551</c:v>
                </c:pt>
                <c:pt idx="684">
                  <c:v>12674770.8276362</c:v>
                </c:pt>
                <c:pt idx="685">
                  <c:v>12674775.91136618</c:v>
                </c:pt>
                <c:pt idx="686">
                  <c:v>12674831.54784546</c:v>
                </c:pt>
                <c:pt idx="687">
                  <c:v>12674810.07167845</c:v>
                </c:pt>
                <c:pt idx="688">
                  <c:v>12674841.06692045</c:v>
                </c:pt>
                <c:pt idx="689">
                  <c:v>12674850.81712896</c:v>
                </c:pt>
                <c:pt idx="690">
                  <c:v>12674821.72261125</c:v>
                </c:pt>
                <c:pt idx="691">
                  <c:v>12674876.22337935</c:v>
                </c:pt>
                <c:pt idx="692">
                  <c:v>12674838.89136523</c:v>
                </c:pt>
                <c:pt idx="693">
                  <c:v>12674851.83055482</c:v>
                </c:pt>
                <c:pt idx="694">
                  <c:v>12674688.07381858</c:v>
                </c:pt>
                <c:pt idx="695">
                  <c:v>12674803.24850661</c:v>
                </c:pt>
                <c:pt idx="696">
                  <c:v>12674770.29666361</c:v>
                </c:pt>
                <c:pt idx="697">
                  <c:v>12674802.76055131</c:v>
                </c:pt>
                <c:pt idx="698">
                  <c:v>12674723.14128391</c:v>
                </c:pt>
                <c:pt idx="699">
                  <c:v>12674741.83149593</c:v>
                </c:pt>
                <c:pt idx="700">
                  <c:v>12674832.8439295</c:v>
                </c:pt>
                <c:pt idx="701">
                  <c:v>12674813.56319102</c:v>
                </c:pt>
                <c:pt idx="702">
                  <c:v>12674750.57498977</c:v>
                </c:pt>
                <c:pt idx="703">
                  <c:v>12674688.1751534</c:v>
                </c:pt>
                <c:pt idx="704">
                  <c:v>12674706.08585746</c:v>
                </c:pt>
                <c:pt idx="705">
                  <c:v>12674740.56255093</c:v>
                </c:pt>
                <c:pt idx="706">
                  <c:v>12674848.51623141</c:v>
                </c:pt>
                <c:pt idx="707">
                  <c:v>12674753.79530734</c:v>
                </c:pt>
                <c:pt idx="708">
                  <c:v>12674598.89669298</c:v>
                </c:pt>
                <c:pt idx="709">
                  <c:v>12674726.89857522</c:v>
                </c:pt>
                <c:pt idx="710">
                  <c:v>12674681.21065404</c:v>
                </c:pt>
                <c:pt idx="711">
                  <c:v>12674736.30280098</c:v>
                </c:pt>
                <c:pt idx="712">
                  <c:v>12674769.02964182</c:v>
                </c:pt>
                <c:pt idx="713">
                  <c:v>12674738.23284027</c:v>
                </c:pt>
                <c:pt idx="714">
                  <c:v>12674678.86250406</c:v>
                </c:pt>
                <c:pt idx="715">
                  <c:v>12674740.21896602</c:v>
                </c:pt>
                <c:pt idx="716">
                  <c:v>12674573.15630001</c:v>
                </c:pt>
                <c:pt idx="717">
                  <c:v>12674701.12399019</c:v>
                </c:pt>
                <c:pt idx="718">
                  <c:v>12674818.76319496</c:v>
                </c:pt>
                <c:pt idx="719">
                  <c:v>12674796.16658916</c:v>
                </c:pt>
                <c:pt idx="720">
                  <c:v>12674716.94169175</c:v>
                </c:pt>
                <c:pt idx="721">
                  <c:v>12674707.33202392</c:v>
                </c:pt>
                <c:pt idx="722">
                  <c:v>12674690.86410289</c:v>
                </c:pt>
                <c:pt idx="723">
                  <c:v>12674660.80746643</c:v>
                </c:pt>
                <c:pt idx="724">
                  <c:v>12674733.64412842</c:v>
                </c:pt>
                <c:pt idx="725">
                  <c:v>12674675.54910998</c:v>
                </c:pt>
                <c:pt idx="726">
                  <c:v>12674692.76549948</c:v>
                </c:pt>
                <c:pt idx="727">
                  <c:v>12674742.09002314</c:v>
                </c:pt>
                <c:pt idx="728">
                  <c:v>12674727.32641686</c:v>
                </c:pt>
                <c:pt idx="729">
                  <c:v>12674730.48548004</c:v>
                </c:pt>
                <c:pt idx="730">
                  <c:v>12674763.79661073</c:v>
                </c:pt>
                <c:pt idx="731">
                  <c:v>12674664.15295035</c:v>
                </c:pt>
                <c:pt idx="732">
                  <c:v>12674687.98484559</c:v>
                </c:pt>
                <c:pt idx="733">
                  <c:v>12674690.91374428</c:v>
                </c:pt>
                <c:pt idx="734">
                  <c:v>12674641.9378121</c:v>
                </c:pt>
                <c:pt idx="735">
                  <c:v>12674646.39389644</c:v>
                </c:pt>
                <c:pt idx="736">
                  <c:v>12674643.58693376</c:v>
                </c:pt>
                <c:pt idx="737">
                  <c:v>12674608.71861359</c:v>
                </c:pt>
                <c:pt idx="738">
                  <c:v>12674648.62112883</c:v>
                </c:pt>
                <c:pt idx="739">
                  <c:v>12674640.44338391</c:v>
                </c:pt>
                <c:pt idx="740">
                  <c:v>12674637.50525944</c:v>
                </c:pt>
                <c:pt idx="741">
                  <c:v>12674630.41427123</c:v>
                </c:pt>
                <c:pt idx="742">
                  <c:v>12674560.67521288</c:v>
                </c:pt>
                <c:pt idx="743">
                  <c:v>12674644.06930254</c:v>
                </c:pt>
                <c:pt idx="744">
                  <c:v>12674602.13990138</c:v>
                </c:pt>
                <c:pt idx="745">
                  <c:v>12674616.41354978</c:v>
                </c:pt>
                <c:pt idx="746">
                  <c:v>12674657.43552123</c:v>
                </c:pt>
                <c:pt idx="747">
                  <c:v>12674631.6874294</c:v>
                </c:pt>
                <c:pt idx="748">
                  <c:v>12674659.74036987</c:v>
                </c:pt>
                <c:pt idx="749">
                  <c:v>12674602.02590324</c:v>
                </c:pt>
                <c:pt idx="750">
                  <c:v>12674715.29889012</c:v>
                </c:pt>
                <c:pt idx="751">
                  <c:v>12674616.29850729</c:v>
                </c:pt>
                <c:pt idx="752">
                  <c:v>12674646.65829174</c:v>
                </c:pt>
                <c:pt idx="753">
                  <c:v>12674597.77588212</c:v>
                </c:pt>
                <c:pt idx="754">
                  <c:v>12674683.29495222</c:v>
                </c:pt>
                <c:pt idx="755">
                  <c:v>12674623.97719269</c:v>
                </c:pt>
                <c:pt idx="756">
                  <c:v>12674607.67813108</c:v>
                </c:pt>
                <c:pt idx="757">
                  <c:v>12674657.64303057</c:v>
                </c:pt>
                <c:pt idx="758">
                  <c:v>12674669.97771243</c:v>
                </c:pt>
                <c:pt idx="759">
                  <c:v>12674607.94349301</c:v>
                </c:pt>
                <c:pt idx="760">
                  <c:v>12674631.18382153</c:v>
                </c:pt>
                <c:pt idx="761">
                  <c:v>12674645.82185747</c:v>
                </c:pt>
                <c:pt idx="762">
                  <c:v>12674628.71023199</c:v>
                </c:pt>
                <c:pt idx="763">
                  <c:v>12674608.83930208</c:v>
                </c:pt>
                <c:pt idx="764">
                  <c:v>12674639.43246941</c:v>
                </c:pt>
                <c:pt idx="765">
                  <c:v>12674633.45677809</c:v>
                </c:pt>
                <c:pt idx="766">
                  <c:v>12674642.73319739</c:v>
                </c:pt>
                <c:pt idx="767">
                  <c:v>12674622.13769207</c:v>
                </c:pt>
                <c:pt idx="768">
                  <c:v>12674626.35284284</c:v>
                </c:pt>
                <c:pt idx="769">
                  <c:v>12674662.34629488</c:v>
                </c:pt>
                <c:pt idx="770">
                  <c:v>12674655.18487495</c:v>
                </c:pt>
                <c:pt idx="771">
                  <c:v>12674654.14118036</c:v>
                </c:pt>
                <c:pt idx="772">
                  <c:v>12674659.13505542</c:v>
                </c:pt>
                <c:pt idx="773">
                  <c:v>12674680.62752109</c:v>
                </c:pt>
                <c:pt idx="774">
                  <c:v>12674673.21255685</c:v>
                </c:pt>
                <c:pt idx="775">
                  <c:v>12674674.55897583</c:v>
                </c:pt>
                <c:pt idx="776">
                  <c:v>12674661.34505266</c:v>
                </c:pt>
                <c:pt idx="777">
                  <c:v>12674687.29545525</c:v>
                </c:pt>
                <c:pt idx="778">
                  <c:v>12674693.76755503</c:v>
                </c:pt>
                <c:pt idx="779">
                  <c:v>12674682.1123438</c:v>
                </c:pt>
                <c:pt idx="780">
                  <c:v>12674682.7455214</c:v>
                </c:pt>
                <c:pt idx="781">
                  <c:v>12674642.95534055</c:v>
                </c:pt>
                <c:pt idx="782">
                  <c:v>12674631.08810407</c:v>
                </c:pt>
                <c:pt idx="783">
                  <c:v>12674657.85626091</c:v>
                </c:pt>
                <c:pt idx="784">
                  <c:v>12674644.87519917</c:v>
                </c:pt>
                <c:pt idx="785">
                  <c:v>12674654.46039643</c:v>
                </c:pt>
                <c:pt idx="786">
                  <c:v>12674652.95823548</c:v>
                </c:pt>
                <c:pt idx="787">
                  <c:v>12674661.73530782</c:v>
                </c:pt>
                <c:pt idx="788">
                  <c:v>12674640.21279165</c:v>
                </c:pt>
                <c:pt idx="789">
                  <c:v>12674664.23656044</c:v>
                </c:pt>
                <c:pt idx="790">
                  <c:v>12674659.69569795</c:v>
                </c:pt>
                <c:pt idx="791">
                  <c:v>12674647.48508386</c:v>
                </c:pt>
                <c:pt idx="792">
                  <c:v>12674638.43067917</c:v>
                </c:pt>
                <c:pt idx="793">
                  <c:v>12674601.19080558</c:v>
                </c:pt>
                <c:pt idx="794">
                  <c:v>12674641.83112</c:v>
                </c:pt>
                <c:pt idx="795">
                  <c:v>12674648.31902873</c:v>
                </c:pt>
                <c:pt idx="796">
                  <c:v>12674629.03708213</c:v>
                </c:pt>
                <c:pt idx="797">
                  <c:v>12674638.96672643</c:v>
                </c:pt>
                <c:pt idx="798">
                  <c:v>12674634.46466381</c:v>
                </c:pt>
                <c:pt idx="799">
                  <c:v>12674636.30067099</c:v>
                </c:pt>
                <c:pt idx="800">
                  <c:v>12674637.64849749</c:v>
                </c:pt>
                <c:pt idx="801">
                  <c:v>12674632.2789233</c:v>
                </c:pt>
                <c:pt idx="802">
                  <c:v>12674634.73257065</c:v>
                </c:pt>
                <c:pt idx="803">
                  <c:v>12674622.82243638</c:v>
                </c:pt>
                <c:pt idx="804">
                  <c:v>12674628.8217446</c:v>
                </c:pt>
                <c:pt idx="805">
                  <c:v>12674639.66682195</c:v>
                </c:pt>
                <c:pt idx="806">
                  <c:v>12674647.83637381</c:v>
                </c:pt>
                <c:pt idx="807">
                  <c:v>12674642.70756704</c:v>
                </c:pt>
                <c:pt idx="808">
                  <c:v>12674643.84495545</c:v>
                </c:pt>
                <c:pt idx="809">
                  <c:v>12674639.19424322</c:v>
                </c:pt>
                <c:pt idx="810">
                  <c:v>12674658.89666727</c:v>
                </c:pt>
                <c:pt idx="811">
                  <c:v>12674653.12498303</c:v>
                </c:pt>
                <c:pt idx="812">
                  <c:v>12674656.39225957</c:v>
                </c:pt>
                <c:pt idx="813">
                  <c:v>12674655.124253</c:v>
                </c:pt>
                <c:pt idx="814">
                  <c:v>12674692.74367799</c:v>
                </c:pt>
                <c:pt idx="815">
                  <c:v>12674655.14290593</c:v>
                </c:pt>
                <c:pt idx="816">
                  <c:v>12674663.55291018</c:v>
                </c:pt>
                <c:pt idx="817">
                  <c:v>12674661.09094717</c:v>
                </c:pt>
                <c:pt idx="818">
                  <c:v>12674660.5287829</c:v>
                </c:pt>
                <c:pt idx="819">
                  <c:v>12674661.62698898</c:v>
                </c:pt>
                <c:pt idx="820">
                  <c:v>12674667.49302566</c:v>
                </c:pt>
                <c:pt idx="821">
                  <c:v>12674661.25775933</c:v>
                </c:pt>
                <c:pt idx="822">
                  <c:v>12674673.49540966</c:v>
                </c:pt>
                <c:pt idx="823">
                  <c:v>12674673.25365739</c:v>
                </c:pt>
                <c:pt idx="824">
                  <c:v>12674657.08767031</c:v>
                </c:pt>
                <c:pt idx="825">
                  <c:v>12674672.41537799</c:v>
                </c:pt>
                <c:pt idx="826">
                  <c:v>12674673.27480694</c:v>
                </c:pt>
                <c:pt idx="827">
                  <c:v>12674674.52801881</c:v>
                </c:pt>
                <c:pt idx="828">
                  <c:v>12674667.65375575</c:v>
                </c:pt>
                <c:pt idx="829">
                  <c:v>12674662.77531994</c:v>
                </c:pt>
                <c:pt idx="830">
                  <c:v>12674670.20079262</c:v>
                </c:pt>
                <c:pt idx="831">
                  <c:v>12674670.58547981</c:v>
                </c:pt>
                <c:pt idx="832">
                  <c:v>12674659.3393677</c:v>
                </c:pt>
                <c:pt idx="833">
                  <c:v>12674649.92897628</c:v>
                </c:pt>
                <c:pt idx="834">
                  <c:v>12674681.49857073</c:v>
                </c:pt>
                <c:pt idx="835">
                  <c:v>12674666.18953014</c:v>
                </c:pt>
                <c:pt idx="836">
                  <c:v>12674668.14889595</c:v>
                </c:pt>
                <c:pt idx="837">
                  <c:v>12674671.05968566</c:v>
                </c:pt>
                <c:pt idx="838">
                  <c:v>12674665.7571022</c:v>
                </c:pt>
                <c:pt idx="839">
                  <c:v>12674663.60656163</c:v>
                </c:pt>
                <c:pt idx="840">
                  <c:v>12674679.21059888</c:v>
                </c:pt>
                <c:pt idx="841">
                  <c:v>12674668.9042795</c:v>
                </c:pt>
                <c:pt idx="842">
                  <c:v>12674669.25822693</c:v>
                </c:pt>
                <c:pt idx="843">
                  <c:v>12674671.30944291</c:v>
                </c:pt>
                <c:pt idx="844">
                  <c:v>12674671.59958558</c:v>
                </c:pt>
                <c:pt idx="845">
                  <c:v>12674666.7017748</c:v>
                </c:pt>
                <c:pt idx="846">
                  <c:v>12674675.34552503</c:v>
                </c:pt>
                <c:pt idx="847">
                  <c:v>12674671.31169993</c:v>
                </c:pt>
                <c:pt idx="848">
                  <c:v>12674671.39222635</c:v>
                </c:pt>
                <c:pt idx="849">
                  <c:v>12674674.38554403</c:v>
                </c:pt>
                <c:pt idx="850">
                  <c:v>12674672.95148673</c:v>
                </c:pt>
                <c:pt idx="851">
                  <c:v>12674671.04666151</c:v>
                </c:pt>
                <c:pt idx="852">
                  <c:v>12674669.27153281</c:v>
                </c:pt>
                <c:pt idx="853">
                  <c:v>12674674.31986876</c:v>
                </c:pt>
                <c:pt idx="854">
                  <c:v>12674673.19396625</c:v>
                </c:pt>
                <c:pt idx="855">
                  <c:v>12674677.9033515</c:v>
                </c:pt>
                <c:pt idx="856">
                  <c:v>12674675.12755834</c:v>
                </c:pt>
                <c:pt idx="857">
                  <c:v>12674662.59582433</c:v>
                </c:pt>
                <c:pt idx="858">
                  <c:v>12674679.44498993</c:v>
                </c:pt>
                <c:pt idx="859">
                  <c:v>12674681.23959461</c:v>
                </c:pt>
                <c:pt idx="860">
                  <c:v>12674680.84415213</c:v>
                </c:pt>
                <c:pt idx="861">
                  <c:v>12674679.20375903</c:v>
                </c:pt>
                <c:pt idx="862">
                  <c:v>12674681.24470008</c:v>
                </c:pt>
                <c:pt idx="863">
                  <c:v>12674680.6008078</c:v>
                </c:pt>
                <c:pt idx="864">
                  <c:v>12674678.47121074</c:v>
                </c:pt>
                <c:pt idx="865">
                  <c:v>12674679.01943404</c:v>
                </c:pt>
                <c:pt idx="866">
                  <c:v>12674682.07542802</c:v>
                </c:pt>
                <c:pt idx="867">
                  <c:v>12674687.36288634</c:v>
                </c:pt>
                <c:pt idx="868">
                  <c:v>12674680.25502527</c:v>
                </c:pt>
                <c:pt idx="869">
                  <c:v>12674679.40615502</c:v>
                </c:pt>
                <c:pt idx="870">
                  <c:v>12674677.66790603</c:v>
                </c:pt>
                <c:pt idx="871">
                  <c:v>12674680.75988678</c:v>
                </c:pt>
                <c:pt idx="872">
                  <c:v>12674677.04677612</c:v>
                </c:pt>
                <c:pt idx="873">
                  <c:v>12674676.46142816</c:v>
                </c:pt>
                <c:pt idx="874">
                  <c:v>12674679.79858382</c:v>
                </c:pt>
                <c:pt idx="875">
                  <c:v>12674676.16597605</c:v>
                </c:pt>
                <c:pt idx="876">
                  <c:v>12674676.32269613</c:v>
                </c:pt>
                <c:pt idx="877">
                  <c:v>12674671.69729497</c:v>
                </c:pt>
                <c:pt idx="878">
                  <c:v>12674670.8073034</c:v>
                </c:pt>
                <c:pt idx="879">
                  <c:v>12674664.66793213</c:v>
                </c:pt>
                <c:pt idx="880">
                  <c:v>12674674.32621656</c:v>
                </c:pt>
                <c:pt idx="881">
                  <c:v>12674671.78481262</c:v>
                </c:pt>
                <c:pt idx="882">
                  <c:v>12674677.84693635</c:v>
                </c:pt>
                <c:pt idx="883">
                  <c:v>12674677.43833933</c:v>
                </c:pt>
                <c:pt idx="884">
                  <c:v>12674678.36802248</c:v>
                </c:pt>
                <c:pt idx="885">
                  <c:v>12674678.71911477</c:v>
                </c:pt>
                <c:pt idx="886">
                  <c:v>12674680.61424939</c:v>
                </c:pt>
                <c:pt idx="887">
                  <c:v>12674678.02435235</c:v>
                </c:pt>
                <c:pt idx="888">
                  <c:v>12674678.85658583</c:v>
                </c:pt>
                <c:pt idx="889">
                  <c:v>12674679.82125492</c:v>
                </c:pt>
                <c:pt idx="890">
                  <c:v>12674683.1838401</c:v>
                </c:pt>
                <c:pt idx="891">
                  <c:v>12674682.73244026</c:v>
                </c:pt>
                <c:pt idx="892">
                  <c:v>12674683.68329843</c:v>
                </c:pt>
                <c:pt idx="893">
                  <c:v>12674683.08201011</c:v>
                </c:pt>
                <c:pt idx="894">
                  <c:v>12674686.95307739</c:v>
                </c:pt>
                <c:pt idx="895">
                  <c:v>12674683.88303514</c:v>
                </c:pt>
                <c:pt idx="896">
                  <c:v>12674682.41829494</c:v>
                </c:pt>
                <c:pt idx="897">
                  <c:v>12674684.1042269</c:v>
                </c:pt>
                <c:pt idx="898">
                  <c:v>12674682.00663155</c:v>
                </c:pt>
                <c:pt idx="899">
                  <c:v>12674676.25668271</c:v>
                </c:pt>
                <c:pt idx="900">
                  <c:v>12674675.69792723</c:v>
                </c:pt>
                <c:pt idx="901">
                  <c:v>12674669.82496806</c:v>
                </c:pt>
                <c:pt idx="902">
                  <c:v>12674674.50161488</c:v>
                </c:pt>
                <c:pt idx="903">
                  <c:v>12674675.26873494</c:v>
                </c:pt>
                <c:pt idx="904">
                  <c:v>12674675.39014167</c:v>
                </c:pt>
                <c:pt idx="905">
                  <c:v>12674677.46772291</c:v>
                </c:pt>
                <c:pt idx="906">
                  <c:v>12674675.97714397</c:v>
                </c:pt>
                <c:pt idx="907">
                  <c:v>12674677.54877713</c:v>
                </c:pt>
                <c:pt idx="908">
                  <c:v>12674678.02303761</c:v>
                </c:pt>
                <c:pt idx="909">
                  <c:v>12674677.07496699</c:v>
                </c:pt>
                <c:pt idx="910">
                  <c:v>12674677.990899</c:v>
                </c:pt>
                <c:pt idx="911">
                  <c:v>12674678.67973066</c:v>
                </c:pt>
                <c:pt idx="912">
                  <c:v>12674676.5453551</c:v>
                </c:pt>
                <c:pt idx="913">
                  <c:v>12674678.87695674</c:v>
                </c:pt>
                <c:pt idx="914">
                  <c:v>12674677.66975882</c:v>
                </c:pt>
                <c:pt idx="915">
                  <c:v>12674680.98095702</c:v>
                </c:pt>
                <c:pt idx="916">
                  <c:v>12674675.30397863</c:v>
                </c:pt>
                <c:pt idx="917">
                  <c:v>12674679.39241499</c:v>
                </c:pt>
                <c:pt idx="918">
                  <c:v>12674679.15146405</c:v>
                </c:pt>
                <c:pt idx="919">
                  <c:v>12674677.36809761</c:v>
                </c:pt>
                <c:pt idx="920">
                  <c:v>12674678.04705821</c:v>
                </c:pt>
                <c:pt idx="921">
                  <c:v>12674682.55793044</c:v>
                </c:pt>
                <c:pt idx="922">
                  <c:v>12674681.29254627</c:v>
                </c:pt>
                <c:pt idx="923">
                  <c:v>12674680.19709259</c:v>
                </c:pt>
                <c:pt idx="924">
                  <c:v>12674677.83414746</c:v>
                </c:pt>
                <c:pt idx="925">
                  <c:v>12674678.87276434</c:v>
                </c:pt>
                <c:pt idx="926">
                  <c:v>12674677.81242405</c:v>
                </c:pt>
                <c:pt idx="927">
                  <c:v>12674679.17866797</c:v>
                </c:pt>
                <c:pt idx="928">
                  <c:v>12674679.39815335</c:v>
                </c:pt>
                <c:pt idx="929">
                  <c:v>12674678.29094823</c:v>
                </c:pt>
                <c:pt idx="930">
                  <c:v>12674679.02103565</c:v>
                </c:pt>
                <c:pt idx="931">
                  <c:v>12674677.58128313</c:v>
                </c:pt>
                <c:pt idx="932">
                  <c:v>12674678.20117749</c:v>
                </c:pt>
                <c:pt idx="933">
                  <c:v>12674676.63422446</c:v>
                </c:pt>
                <c:pt idx="934">
                  <c:v>12674678.34550836</c:v>
                </c:pt>
                <c:pt idx="935">
                  <c:v>12674676.93727616</c:v>
                </c:pt>
                <c:pt idx="936">
                  <c:v>12674678.9007495</c:v>
                </c:pt>
                <c:pt idx="937">
                  <c:v>12674676.01481703</c:v>
                </c:pt>
                <c:pt idx="938">
                  <c:v>12674677.53475283</c:v>
                </c:pt>
                <c:pt idx="939">
                  <c:v>12674678.15457434</c:v>
                </c:pt>
                <c:pt idx="940">
                  <c:v>12674678.37164323</c:v>
                </c:pt>
                <c:pt idx="941">
                  <c:v>12674677.13648894</c:v>
                </c:pt>
                <c:pt idx="942">
                  <c:v>12674676.91971457</c:v>
                </c:pt>
                <c:pt idx="943">
                  <c:v>12674677.52325022</c:v>
                </c:pt>
                <c:pt idx="944">
                  <c:v>12674675.45524763</c:v>
                </c:pt>
                <c:pt idx="945">
                  <c:v>12674677.7695504</c:v>
                </c:pt>
                <c:pt idx="946">
                  <c:v>12674675.92916707</c:v>
                </c:pt>
                <c:pt idx="947">
                  <c:v>12674676.22472339</c:v>
                </c:pt>
                <c:pt idx="948">
                  <c:v>12674676.81580609</c:v>
                </c:pt>
                <c:pt idx="949">
                  <c:v>12674677.33696413</c:v>
                </c:pt>
                <c:pt idx="950">
                  <c:v>12674676.55948103</c:v>
                </c:pt>
                <c:pt idx="951">
                  <c:v>12674675.02373997</c:v>
                </c:pt>
                <c:pt idx="952">
                  <c:v>12674677.26023649</c:v>
                </c:pt>
                <c:pt idx="953">
                  <c:v>12674676.18751901</c:v>
                </c:pt>
                <c:pt idx="954">
                  <c:v>12674676.96138782</c:v>
                </c:pt>
                <c:pt idx="955">
                  <c:v>12674677.05499231</c:v>
                </c:pt>
                <c:pt idx="956">
                  <c:v>12674676.72043164</c:v>
                </c:pt>
                <c:pt idx="957">
                  <c:v>12674677.15748889</c:v>
                </c:pt>
                <c:pt idx="958">
                  <c:v>12674675.74646704</c:v>
                </c:pt>
                <c:pt idx="959">
                  <c:v>12674675.62152897</c:v>
                </c:pt>
                <c:pt idx="960">
                  <c:v>12674676.80380849</c:v>
                </c:pt>
                <c:pt idx="961">
                  <c:v>12674675.57436711</c:v>
                </c:pt>
                <c:pt idx="962">
                  <c:v>12674675.51083134</c:v>
                </c:pt>
                <c:pt idx="963">
                  <c:v>12674675.69613584</c:v>
                </c:pt>
                <c:pt idx="964">
                  <c:v>12674676.16563009</c:v>
                </c:pt>
                <c:pt idx="965">
                  <c:v>12674676.24004979</c:v>
                </c:pt>
                <c:pt idx="966">
                  <c:v>12674676.52691406</c:v>
                </c:pt>
                <c:pt idx="967">
                  <c:v>12674676.28768424</c:v>
                </c:pt>
                <c:pt idx="968">
                  <c:v>12674675.59569858</c:v>
                </c:pt>
                <c:pt idx="969">
                  <c:v>12674675.40386098</c:v>
                </c:pt>
                <c:pt idx="970">
                  <c:v>12674675.76986626</c:v>
                </c:pt>
                <c:pt idx="971">
                  <c:v>12674675.06926875</c:v>
                </c:pt>
                <c:pt idx="972">
                  <c:v>12674675.62509083</c:v>
                </c:pt>
                <c:pt idx="973">
                  <c:v>12674675.89583362</c:v>
                </c:pt>
                <c:pt idx="974">
                  <c:v>12674675.92206158</c:v>
                </c:pt>
                <c:pt idx="975">
                  <c:v>12674674.66397391</c:v>
                </c:pt>
                <c:pt idx="976">
                  <c:v>12674676.22393579</c:v>
                </c:pt>
                <c:pt idx="977">
                  <c:v>12674674.65111169</c:v>
                </c:pt>
                <c:pt idx="978">
                  <c:v>12674674.50517252</c:v>
                </c:pt>
                <c:pt idx="979">
                  <c:v>12674674.67385216</c:v>
                </c:pt>
                <c:pt idx="980">
                  <c:v>12674674.228078</c:v>
                </c:pt>
                <c:pt idx="981">
                  <c:v>12674675.90061651</c:v>
                </c:pt>
                <c:pt idx="982">
                  <c:v>12674674.71084895</c:v>
                </c:pt>
                <c:pt idx="983">
                  <c:v>12674674.34044224</c:v>
                </c:pt>
                <c:pt idx="984">
                  <c:v>12674674.5955122</c:v>
                </c:pt>
                <c:pt idx="985">
                  <c:v>12674674.87699278</c:v>
                </c:pt>
                <c:pt idx="986">
                  <c:v>12674674.34106272</c:v>
                </c:pt>
                <c:pt idx="987">
                  <c:v>12674675.10379184</c:v>
                </c:pt>
                <c:pt idx="988">
                  <c:v>12674674.48810513</c:v>
                </c:pt>
                <c:pt idx="989">
                  <c:v>12674674.5047757</c:v>
                </c:pt>
                <c:pt idx="990">
                  <c:v>12674674.25576819</c:v>
                </c:pt>
                <c:pt idx="991">
                  <c:v>12674674.32607681</c:v>
                </c:pt>
                <c:pt idx="992">
                  <c:v>12674674.11214304</c:v>
                </c:pt>
                <c:pt idx="993">
                  <c:v>12674674.10619706</c:v>
                </c:pt>
                <c:pt idx="994">
                  <c:v>12674674.38915308</c:v>
                </c:pt>
                <c:pt idx="995">
                  <c:v>12674674.26712078</c:v>
                </c:pt>
                <c:pt idx="996">
                  <c:v>12674673.95042591</c:v>
                </c:pt>
                <c:pt idx="997">
                  <c:v>12674674.09492243</c:v>
                </c:pt>
                <c:pt idx="998">
                  <c:v>12674674.46073419</c:v>
                </c:pt>
                <c:pt idx="999">
                  <c:v>12674674.17763541</c:v>
                </c:pt>
                <c:pt idx="1000">
                  <c:v>12674674.73608074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11874521.90131272</c:v>
                </c:pt>
                <c:pt idx="1">
                  <c:v>11874521.90131272</c:v>
                </c:pt>
                <c:pt idx="2">
                  <c:v>11874521.90131272</c:v>
                </c:pt>
                <c:pt idx="3">
                  <c:v>11874521.90131272</c:v>
                </c:pt>
                <c:pt idx="4">
                  <c:v>11874521.90131272</c:v>
                </c:pt>
                <c:pt idx="5">
                  <c:v>11874521.90131272</c:v>
                </c:pt>
                <c:pt idx="6">
                  <c:v>11874521.90131272</c:v>
                </c:pt>
                <c:pt idx="7">
                  <c:v>11874521.90131272</c:v>
                </c:pt>
                <c:pt idx="8">
                  <c:v>11874521.90131272</c:v>
                </c:pt>
                <c:pt idx="9">
                  <c:v>11874521.90131272</c:v>
                </c:pt>
                <c:pt idx="10">
                  <c:v>11874521.90131272</c:v>
                </c:pt>
                <c:pt idx="11">
                  <c:v>11874521.90131272</c:v>
                </c:pt>
                <c:pt idx="12">
                  <c:v>11874521.90131272</c:v>
                </c:pt>
                <c:pt idx="13">
                  <c:v>11874521.90131272</c:v>
                </c:pt>
                <c:pt idx="14">
                  <c:v>11874521.90131272</c:v>
                </c:pt>
                <c:pt idx="15">
                  <c:v>11874521.90131272</c:v>
                </c:pt>
                <c:pt idx="16">
                  <c:v>11874521.90131272</c:v>
                </c:pt>
                <c:pt idx="17">
                  <c:v>11874521.90131272</c:v>
                </c:pt>
                <c:pt idx="18">
                  <c:v>11874521.90131272</c:v>
                </c:pt>
                <c:pt idx="19">
                  <c:v>11874521.90131272</c:v>
                </c:pt>
                <c:pt idx="20">
                  <c:v>11874521.90131272</c:v>
                </c:pt>
                <c:pt idx="21">
                  <c:v>11874521.90131272</c:v>
                </c:pt>
                <c:pt idx="22">
                  <c:v>11874521.90131272</c:v>
                </c:pt>
                <c:pt idx="23">
                  <c:v>11874521.90131272</c:v>
                </c:pt>
                <c:pt idx="24">
                  <c:v>11874521.90131272</c:v>
                </c:pt>
                <c:pt idx="25">
                  <c:v>11874521.90131272</c:v>
                </c:pt>
                <c:pt idx="26">
                  <c:v>11874521.90131272</c:v>
                </c:pt>
                <c:pt idx="27">
                  <c:v>11874521.90131272</c:v>
                </c:pt>
                <c:pt idx="28">
                  <c:v>11874521.90131272</c:v>
                </c:pt>
                <c:pt idx="29">
                  <c:v>11874521.90131272</c:v>
                </c:pt>
                <c:pt idx="30">
                  <c:v>11874521.90131272</c:v>
                </c:pt>
                <c:pt idx="31">
                  <c:v>11874521.90131272</c:v>
                </c:pt>
                <c:pt idx="32">
                  <c:v>11874521.90131272</c:v>
                </c:pt>
                <c:pt idx="33">
                  <c:v>11874521.90131272</c:v>
                </c:pt>
                <c:pt idx="34">
                  <c:v>11874521.90131272</c:v>
                </c:pt>
                <c:pt idx="35">
                  <c:v>11874521.90131272</c:v>
                </c:pt>
                <c:pt idx="36">
                  <c:v>11874521.90131272</c:v>
                </c:pt>
                <c:pt idx="37">
                  <c:v>11874521.90131272</c:v>
                </c:pt>
                <c:pt idx="38">
                  <c:v>11874521.90131272</c:v>
                </c:pt>
                <c:pt idx="39">
                  <c:v>11874521.90131272</c:v>
                </c:pt>
                <c:pt idx="40">
                  <c:v>11874521.90131272</c:v>
                </c:pt>
                <c:pt idx="41">
                  <c:v>11874521.90131272</c:v>
                </c:pt>
                <c:pt idx="42">
                  <c:v>11874521.90131272</c:v>
                </c:pt>
                <c:pt idx="43">
                  <c:v>11874521.90131272</c:v>
                </c:pt>
                <c:pt idx="44">
                  <c:v>11874521.90131272</c:v>
                </c:pt>
                <c:pt idx="45">
                  <c:v>11874521.90131272</c:v>
                </c:pt>
                <c:pt idx="46">
                  <c:v>11874521.90131272</c:v>
                </c:pt>
                <c:pt idx="47">
                  <c:v>11874521.90131272</c:v>
                </c:pt>
                <c:pt idx="48">
                  <c:v>11874521.90131272</c:v>
                </c:pt>
                <c:pt idx="49">
                  <c:v>11874521.90131272</c:v>
                </c:pt>
                <c:pt idx="50">
                  <c:v>11874521.90131272</c:v>
                </c:pt>
                <c:pt idx="51">
                  <c:v>11874521.90131272</c:v>
                </c:pt>
                <c:pt idx="52">
                  <c:v>11874521.90131272</c:v>
                </c:pt>
                <c:pt idx="53">
                  <c:v>11874521.90131272</c:v>
                </c:pt>
                <c:pt idx="54">
                  <c:v>11874521.90131272</c:v>
                </c:pt>
                <c:pt idx="55">
                  <c:v>11874521.90131272</c:v>
                </c:pt>
                <c:pt idx="56">
                  <c:v>11874521.90131272</c:v>
                </c:pt>
                <c:pt idx="57">
                  <c:v>11874521.90131272</c:v>
                </c:pt>
                <c:pt idx="58">
                  <c:v>11874521.90131272</c:v>
                </c:pt>
                <c:pt idx="59">
                  <c:v>11874521.90131272</c:v>
                </c:pt>
                <c:pt idx="60">
                  <c:v>11874521.90131272</c:v>
                </c:pt>
                <c:pt idx="61">
                  <c:v>11874521.90131272</c:v>
                </c:pt>
                <c:pt idx="62">
                  <c:v>11874521.90131272</c:v>
                </c:pt>
                <c:pt idx="63">
                  <c:v>11874521.90131272</c:v>
                </c:pt>
                <c:pt idx="64">
                  <c:v>11874521.90131272</c:v>
                </c:pt>
                <c:pt idx="65">
                  <c:v>11874521.90131272</c:v>
                </c:pt>
                <c:pt idx="66">
                  <c:v>11874521.90131272</c:v>
                </c:pt>
                <c:pt idx="67">
                  <c:v>11874521.90131272</c:v>
                </c:pt>
                <c:pt idx="68">
                  <c:v>11874521.90131272</c:v>
                </c:pt>
                <c:pt idx="69">
                  <c:v>11874521.90131272</c:v>
                </c:pt>
                <c:pt idx="70">
                  <c:v>11874521.90131272</c:v>
                </c:pt>
                <c:pt idx="71">
                  <c:v>11874521.90131272</c:v>
                </c:pt>
                <c:pt idx="72">
                  <c:v>11874521.90131272</c:v>
                </c:pt>
                <c:pt idx="73">
                  <c:v>11874521.90131272</c:v>
                </c:pt>
                <c:pt idx="74">
                  <c:v>11874521.90131272</c:v>
                </c:pt>
                <c:pt idx="75">
                  <c:v>11874521.90131272</c:v>
                </c:pt>
                <c:pt idx="76">
                  <c:v>11874521.90131272</c:v>
                </c:pt>
                <c:pt idx="77">
                  <c:v>11874521.90131272</c:v>
                </c:pt>
                <c:pt idx="78">
                  <c:v>11874521.90131272</c:v>
                </c:pt>
                <c:pt idx="79">
                  <c:v>11874521.90131272</c:v>
                </c:pt>
                <c:pt idx="80">
                  <c:v>11874521.90131272</c:v>
                </c:pt>
                <c:pt idx="81">
                  <c:v>11874521.90131272</c:v>
                </c:pt>
                <c:pt idx="82">
                  <c:v>11874521.90131272</c:v>
                </c:pt>
                <c:pt idx="83">
                  <c:v>11874521.90131272</c:v>
                </c:pt>
                <c:pt idx="84">
                  <c:v>11874521.90131272</c:v>
                </c:pt>
                <c:pt idx="85">
                  <c:v>11874521.90131272</c:v>
                </c:pt>
                <c:pt idx="86">
                  <c:v>11874521.90131272</c:v>
                </c:pt>
                <c:pt idx="87">
                  <c:v>11874521.90131272</c:v>
                </c:pt>
                <c:pt idx="88">
                  <c:v>11874521.90131272</c:v>
                </c:pt>
                <c:pt idx="89">
                  <c:v>11874521.90131272</c:v>
                </c:pt>
                <c:pt idx="90">
                  <c:v>11874521.90131272</c:v>
                </c:pt>
                <c:pt idx="91">
                  <c:v>11874521.90131272</c:v>
                </c:pt>
                <c:pt idx="92">
                  <c:v>11874521.90131272</c:v>
                </c:pt>
                <c:pt idx="93">
                  <c:v>11874521.90131272</c:v>
                </c:pt>
                <c:pt idx="94">
                  <c:v>11874521.90131272</c:v>
                </c:pt>
                <c:pt idx="95">
                  <c:v>11874521.90131272</c:v>
                </c:pt>
                <c:pt idx="96">
                  <c:v>11874521.90131272</c:v>
                </c:pt>
                <c:pt idx="97">
                  <c:v>11874521.90131272</c:v>
                </c:pt>
                <c:pt idx="98">
                  <c:v>11874521.90131272</c:v>
                </c:pt>
                <c:pt idx="99">
                  <c:v>11874521.90131272</c:v>
                </c:pt>
                <c:pt idx="100">
                  <c:v>11874521.90131272</c:v>
                </c:pt>
                <c:pt idx="101">
                  <c:v>11874521.90131272</c:v>
                </c:pt>
                <c:pt idx="102">
                  <c:v>11874521.90131272</c:v>
                </c:pt>
                <c:pt idx="103">
                  <c:v>11874521.90131272</c:v>
                </c:pt>
                <c:pt idx="104">
                  <c:v>11874521.90131272</c:v>
                </c:pt>
                <c:pt idx="105">
                  <c:v>11874521.90131272</c:v>
                </c:pt>
                <c:pt idx="106">
                  <c:v>11874521.90131272</c:v>
                </c:pt>
                <c:pt idx="107">
                  <c:v>11874521.90131272</c:v>
                </c:pt>
                <c:pt idx="108">
                  <c:v>11874521.90131272</c:v>
                </c:pt>
                <c:pt idx="109">
                  <c:v>11874521.90131272</c:v>
                </c:pt>
                <c:pt idx="110">
                  <c:v>11874521.90131272</c:v>
                </c:pt>
                <c:pt idx="111">
                  <c:v>11874521.90131272</c:v>
                </c:pt>
                <c:pt idx="112">
                  <c:v>11874521.90131272</c:v>
                </c:pt>
                <c:pt idx="113">
                  <c:v>11874521.90131272</c:v>
                </c:pt>
                <c:pt idx="114">
                  <c:v>11874521.90131272</c:v>
                </c:pt>
                <c:pt idx="115">
                  <c:v>11874521.90131272</c:v>
                </c:pt>
                <c:pt idx="116">
                  <c:v>11874521.90131272</c:v>
                </c:pt>
                <c:pt idx="117">
                  <c:v>11874521.90131272</c:v>
                </c:pt>
                <c:pt idx="118">
                  <c:v>11874521.90131272</c:v>
                </c:pt>
                <c:pt idx="119">
                  <c:v>11874521.90131272</c:v>
                </c:pt>
                <c:pt idx="120">
                  <c:v>11874521.90131272</c:v>
                </c:pt>
                <c:pt idx="121">
                  <c:v>11874521.90131272</c:v>
                </c:pt>
                <c:pt idx="122">
                  <c:v>11874521.90131272</c:v>
                </c:pt>
                <c:pt idx="123">
                  <c:v>11874521.90131272</c:v>
                </c:pt>
                <c:pt idx="124">
                  <c:v>11874521.90131272</c:v>
                </c:pt>
                <c:pt idx="125">
                  <c:v>11874521.90131272</c:v>
                </c:pt>
                <c:pt idx="126">
                  <c:v>11874521.90131272</c:v>
                </c:pt>
                <c:pt idx="127">
                  <c:v>11874521.90131272</c:v>
                </c:pt>
                <c:pt idx="128">
                  <c:v>11874521.90131272</c:v>
                </c:pt>
                <c:pt idx="129">
                  <c:v>11874521.90131272</c:v>
                </c:pt>
                <c:pt idx="130">
                  <c:v>11874521.90131272</c:v>
                </c:pt>
                <c:pt idx="131">
                  <c:v>11874521.90131272</c:v>
                </c:pt>
                <c:pt idx="132">
                  <c:v>11874521.90131272</c:v>
                </c:pt>
                <c:pt idx="133">
                  <c:v>11874521.90131272</c:v>
                </c:pt>
                <c:pt idx="134">
                  <c:v>11874521.90131272</c:v>
                </c:pt>
                <c:pt idx="135">
                  <c:v>11874521.90131272</c:v>
                </c:pt>
                <c:pt idx="136">
                  <c:v>11874521.90131272</c:v>
                </c:pt>
                <c:pt idx="137">
                  <c:v>11874521.90131272</c:v>
                </c:pt>
                <c:pt idx="138">
                  <c:v>11874521.90131272</c:v>
                </c:pt>
                <c:pt idx="139">
                  <c:v>11874521.90131272</c:v>
                </c:pt>
                <c:pt idx="140">
                  <c:v>11874521.90131272</c:v>
                </c:pt>
                <c:pt idx="141">
                  <c:v>11874521.90131272</c:v>
                </c:pt>
                <c:pt idx="142">
                  <c:v>11874521.90131272</c:v>
                </c:pt>
                <c:pt idx="143">
                  <c:v>11874521.90131272</c:v>
                </c:pt>
                <c:pt idx="144">
                  <c:v>11874521.90131272</c:v>
                </c:pt>
                <c:pt idx="145">
                  <c:v>11874521.90131272</c:v>
                </c:pt>
                <c:pt idx="146">
                  <c:v>11874521.90131272</c:v>
                </c:pt>
                <c:pt idx="147">
                  <c:v>11874521.90131272</c:v>
                </c:pt>
                <c:pt idx="148">
                  <c:v>11874521.90131272</c:v>
                </c:pt>
                <c:pt idx="149">
                  <c:v>11874521.90131272</c:v>
                </c:pt>
                <c:pt idx="150">
                  <c:v>11874521.90131272</c:v>
                </c:pt>
                <c:pt idx="151">
                  <c:v>11874521.90131272</c:v>
                </c:pt>
                <c:pt idx="152">
                  <c:v>11874521.90131272</c:v>
                </c:pt>
                <c:pt idx="153">
                  <c:v>11874521.90131272</c:v>
                </c:pt>
                <c:pt idx="154">
                  <c:v>11874521.90131272</c:v>
                </c:pt>
                <c:pt idx="155">
                  <c:v>11874521.90131272</c:v>
                </c:pt>
                <c:pt idx="156">
                  <c:v>11874521.90131272</c:v>
                </c:pt>
                <c:pt idx="157">
                  <c:v>11874521.90131272</c:v>
                </c:pt>
                <c:pt idx="158">
                  <c:v>11874521.90131272</c:v>
                </c:pt>
                <c:pt idx="159">
                  <c:v>11874521.90131272</c:v>
                </c:pt>
                <c:pt idx="160">
                  <c:v>11874521.90131272</c:v>
                </c:pt>
                <c:pt idx="161">
                  <c:v>11874521.90131272</c:v>
                </c:pt>
                <c:pt idx="162">
                  <c:v>11874521.90131272</c:v>
                </c:pt>
                <c:pt idx="163">
                  <c:v>11874521.90131272</c:v>
                </c:pt>
                <c:pt idx="164">
                  <c:v>11874521.90131272</c:v>
                </c:pt>
                <c:pt idx="165">
                  <c:v>11874521.90131272</c:v>
                </c:pt>
                <c:pt idx="166">
                  <c:v>11874521.90131272</c:v>
                </c:pt>
                <c:pt idx="167">
                  <c:v>11874521.90131272</c:v>
                </c:pt>
                <c:pt idx="168">
                  <c:v>11874521.90131272</c:v>
                </c:pt>
                <c:pt idx="169">
                  <c:v>11874521.90131272</c:v>
                </c:pt>
                <c:pt idx="170">
                  <c:v>11874521.90131272</c:v>
                </c:pt>
                <c:pt idx="171">
                  <c:v>11874521.90131272</c:v>
                </c:pt>
                <c:pt idx="172">
                  <c:v>11874521.90131272</c:v>
                </c:pt>
                <c:pt idx="173">
                  <c:v>11874521.90131272</c:v>
                </c:pt>
                <c:pt idx="174">
                  <c:v>11874521.90131272</c:v>
                </c:pt>
                <c:pt idx="175">
                  <c:v>11874521.90131272</c:v>
                </c:pt>
                <c:pt idx="176">
                  <c:v>11874521.90131272</c:v>
                </c:pt>
                <c:pt idx="177">
                  <c:v>11874521.90131272</c:v>
                </c:pt>
                <c:pt idx="178">
                  <c:v>11874521.90131272</c:v>
                </c:pt>
                <c:pt idx="179">
                  <c:v>11874521.90131272</c:v>
                </c:pt>
                <c:pt idx="180">
                  <c:v>11874521.90131272</c:v>
                </c:pt>
                <c:pt idx="181">
                  <c:v>11874521.90131272</c:v>
                </c:pt>
                <c:pt idx="182">
                  <c:v>11874521.90131272</c:v>
                </c:pt>
                <c:pt idx="183">
                  <c:v>11874521.90131272</c:v>
                </c:pt>
                <c:pt idx="184">
                  <c:v>11874521.90131272</c:v>
                </c:pt>
                <c:pt idx="185">
                  <c:v>11874521.90131272</c:v>
                </c:pt>
                <c:pt idx="186">
                  <c:v>11874521.90131272</c:v>
                </c:pt>
                <c:pt idx="187">
                  <c:v>11874521.90131272</c:v>
                </c:pt>
                <c:pt idx="188">
                  <c:v>11874521.90131272</c:v>
                </c:pt>
                <c:pt idx="189">
                  <c:v>11874521.90131272</c:v>
                </c:pt>
                <c:pt idx="190">
                  <c:v>11874521.90131272</c:v>
                </c:pt>
                <c:pt idx="191">
                  <c:v>11874521.90131272</c:v>
                </c:pt>
                <c:pt idx="192">
                  <c:v>11874521.90131272</c:v>
                </c:pt>
                <c:pt idx="193">
                  <c:v>11874521.90131272</c:v>
                </c:pt>
                <c:pt idx="194">
                  <c:v>11874521.90131272</c:v>
                </c:pt>
                <c:pt idx="195">
                  <c:v>11874521.90131272</c:v>
                </c:pt>
                <c:pt idx="196">
                  <c:v>11874521.90131272</c:v>
                </c:pt>
                <c:pt idx="197">
                  <c:v>11874521.90131272</c:v>
                </c:pt>
                <c:pt idx="198">
                  <c:v>11874521.90131272</c:v>
                </c:pt>
                <c:pt idx="199">
                  <c:v>11874521.90131272</c:v>
                </c:pt>
                <c:pt idx="200">
                  <c:v>11874521.90131272</c:v>
                </c:pt>
                <c:pt idx="201">
                  <c:v>11874521.90131272</c:v>
                </c:pt>
                <c:pt idx="202">
                  <c:v>11874521.90131272</c:v>
                </c:pt>
                <c:pt idx="203">
                  <c:v>11874521.90131272</c:v>
                </c:pt>
                <c:pt idx="204">
                  <c:v>11874521.90131272</c:v>
                </c:pt>
                <c:pt idx="205">
                  <c:v>11874521.90131272</c:v>
                </c:pt>
                <c:pt idx="206">
                  <c:v>11874521.90131272</c:v>
                </c:pt>
                <c:pt idx="207">
                  <c:v>11874521.90131272</c:v>
                </c:pt>
                <c:pt idx="208">
                  <c:v>11874521.90131272</c:v>
                </c:pt>
                <c:pt idx="209">
                  <c:v>11874521.90131272</c:v>
                </c:pt>
                <c:pt idx="210">
                  <c:v>11874521.90131272</c:v>
                </c:pt>
                <c:pt idx="211">
                  <c:v>11874521.90131272</c:v>
                </c:pt>
                <c:pt idx="212">
                  <c:v>11874521.90131272</c:v>
                </c:pt>
                <c:pt idx="213">
                  <c:v>11874521.90131272</c:v>
                </c:pt>
                <c:pt idx="214">
                  <c:v>11874521.90131272</c:v>
                </c:pt>
                <c:pt idx="215">
                  <c:v>11874521.90131272</c:v>
                </c:pt>
                <c:pt idx="216">
                  <c:v>11874521.90131272</c:v>
                </c:pt>
                <c:pt idx="217">
                  <c:v>11874521.90131272</c:v>
                </c:pt>
                <c:pt idx="218">
                  <c:v>11874521.90131272</c:v>
                </c:pt>
                <c:pt idx="219">
                  <c:v>11874521.90131272</c:v>
                </c:pt>
                <c:pt idx="220">
                  <c:v>11874521.90131272</c:v>
                </c:pt>
                <c:pt idx="221">
                  <c:v>11874521.90131272</c:v>
                </c:pt>
                <c:pt idx="222">
                  <c:v>11874521.90131272</c:v>
                </c:pt>
                <c:pt idx="223">
                  <c:v>11874521.90131272</c:v>
                </c:pt>
                <c:pt idx="224">
                  <c:v>11874521.90131272</c:v>
                </c:pt>
                <c:pt idx="225">
                  <c:v>11874521.90131272</c:v>
                </c:pt>
                <c:pt idx="226">
                  <c:v>11874521.90131272</c:v>
                </c:pt>
                <c:pt idx="227">
                  <c:v>11874521.90131272</c:v>
                </c:pt>
                <c:pt idx="228">
                  <c:v>11874521.90131272</c:v>
                </c:pt>
                <c:pt idx="229">
                  <c:v>11874521.90131272</c:v>
                </c:pt>
                <c:pt idx="230">
                  <c:v>11874521.90131272</c:v>
                </c:pt>
                <c:pt idx="231">
                  <c:v>11874521.90131272</c:v>
                </c:pt>
                <c:pt idx="232">
                  <c:v>11874521.90131272</c:v>
                </c:pt>
                <c:pt idx="233">
                  <c:v>11874521.90131272</c:v>
                </c:pt>
                <c:pt idx="234">
                  <c:v>11874521.90131272</c:v>
                </c:pt>
                <c:pt idx="235">
                  <c:v>11874521.90131272</c:v>
                </c:pt>
                <c:pt idx="236">
                  <c:v>11874521.90131272</c:v>
                </c:pt>
                <c:pt idx="237">
                  <c:v>11874521.90131272</c:v>
                </c:pt>
                <c:pt idx="238">
                  <c:v>11874521.90131272</c:v>
                </c:pt>
                <c:pt idx="239">
                  <c:v>11874521.90131272</c:v>
                </c:pt>
                <c:pt idx="240">
                  <c:v>11874521.90131272</c:v>
                </c:pt>
                <c:pt idx="241">
                  <c:v>11874521.90131272</c:v>
                </c:pt>
                <c:pt idx="242">
                  <c:v>11874521.90131272</c:v>
                </c:pt>
                <c:pt idx="243">
                  <c:v>11874521.90131272</c:v>
                </c:pt>
                <c:pt idx="244">
                  <c:v>11874521.90131272</c:v>
                </c:pt>
                <c:pt idx="245">
                  <c:v>11874521.90131272</c:v>
                </c:pt>
                <c:pt idx="246">
                  <c:v>11874521.90131272</c:v>
                </c:pt>
                <c:pt idx="247">
                  <c:v>11874521.90131272</c:v>
                </c:pt>
                <c:pt idx="248">
                  <c:v>11874521.90131272</c:v>
                </c:pt>
                <c:pt idx="249">
                  <c:v>11874521.90131272</c:v>
                </c:pt>
                <c:pt idx="250">
                  <c:v>11874521.90131272</c:v>
                </c:pt>
                <c:pt idx="251">
                  <c:v>11874521.90131272</c:v>
                </c:pt>
                <c:pt idx="252">
                  <c:v>11874521.90131272</c:v>
                </c:pt>
                <c:pt idx="253">
                  <c:v>11874521.90131272</c:v>
                </c:pt>
                <c:pt idx="254">
                  <c:v>11874521.90131272</c:v>
                </c:pt>
                <c:pt idx="255">
                  <c:v>11874521.90131272</c:v>
                </c:pt>
                <c:pt idx="256">
                  <c:v>11874521.90131272</c:v>
                </c:pt>
                <c:pt idx="257">
                  <c:v>11874521.90131272</c:v>
                </c:pt>
                <c:pt idx="258">
                  <c:v>11874521.90131272</c:v>
                </c:pt>
                <c:pt idx="259">
                  <c:v>11874521.90131272</c:v>
                </c:pt>
                <c:pt idx="260">
                  <c:v>11874521.90131272</c:v>
                </c:pt>
                <c:pt idx="261">
                  <c:v>11874521.90131272</c:v>
                </c:pt>
                <c:pt idx="262">
                  <c:v>11874521.90131272</c:v>
                </c:pt>
                <c:pt idx="263">
                  <c:v>11874521.90131272</c:v>
                </c:pt>
                <c:pt idx="264">
                  <c:v>11874521.90131272</c:v>
                </c:pt>
                <c:pt idx="265">
                  <c:v>11874521.90131272</c:v>
                </c:pt>
                <c:pt idx="266">
                  <c:v>11874521.90131272</c:v>
                </c:pt>
                <c:pt idx="267">
                  <c:v>11874521.90131272</c:v>
                </c:pt>
                <c:pt idx="268">
                  <c:v>11874521.90131272</c:v>
                </c:pt>
                <c:pt idx="269">
                  <c:v>11874521.90131272</c:v>
                </c:pt>
                <c:pt idx="270">
                  <c:v>11874521.90131272</c:v>
                </c:pt>
                <c:pt idx="271">
                  <c:v>11874521.90131272</c:v>
                </c:pt>
                <c:pt idx="272">
                  <c:v>11874521.90131272</c:v>
                </c:pt>
                <c:pt idx="273">
                  <c:v>11874521.90131272</c:v>
                </c:pt>
                <c:pt idx="274">
                  <c:v>11874521.90131272</c:v>
                </c:pt>
                <c:pt idx="275">
                  <c:v>11874521.90131272</c:v>
                </c:pt>
                <c:pt idx="276">
                  <c:v>11874521.90131272</c:v>
                </c:pt>
                <c:pt idx="277">
                  <c:v>11874521.90131272</c:v>
                </c:pt>
                <c:pt idx="278">
                  <c:v>11874521.90131272</c:v>
                </c:pt>
                <c:pt idx="279">
                  <c:v>11874521.90131272</c:v>
                </c:pt>
                <c:pt idx="280">
                  <c:v>11874521.90131272</c:v>
                </c:pt>
                <c:pt idx="281">
                  <c:v>11874521.90131272</c:v>
                </c:pt>
                <c:pt idx="282">
                  <c:v>11874521.90131272</c:v>
                </c:pt>
                <c:pt idx="283">
                  <c:v>11874521.90131272</c:v>
                </c:pt>
                <c:pt idx="284">
                  <c:v>11874521.90131272</c:v>
                </c:pt>
                <c:pt idx="285">
                  <c:v>11874521.90131272</c:v>
                </c:pt>
                <c:pt idx="286">
                  <c:v>11874521.90131272</c:v>
                </c:pt>
                <c:pt idx="287">
                  <c:v>11874521.90131272</c:v>
                </c:pt>
                <c:pt idx="288">
                  <c:v>11874521.90131272</c:v>
                </c:pt>
                <c:pt idx="289">
                  <c:v>11874521.90131272</c:v>
                </c:pt>
                <c:pt idx="290">
                  <c:v>11874521.90131272</c:v>
                </c:pt>
                <c:pt idx="291">
                  <c:v>11874521.90131272</c:v>
                </c:pt>
                <c:pt idx="292">
                  <c:v>11874521.90131272</c:v>
                </c:pt>
                <c:pt idx="293">
                  <c:v>11874521.90131272</c:v>
                </c:pt>
                <c:pt idx="294">
                  <c:v>11874521.90131272</c:v>
                </c:pt>
                <c:pt idx="295">
                  <c:v>11874521.90131272</c:v>
                </c:pt>
                <c:pt idx="296">
                  <c:v>11874521.90131272</c:v>
                </c:pt>
                <c:pt idx="297">
                  <c:v>11874521.90131272</c:v>
                </c:pt>
                <c:pt idx="298">
                  <c:v>11874521.90131272</c:v>
                </c:pt>
                <c:pt idx="299">
                  <c:v>11874521.90131272</c:v>
                </c:pt>
                <c:pt idx="300">
                  <c:v>11874521.90131272</c:v>
                </c:pt>
                <c:pt idx="301">
                  <c:v>11874521.90131272</c:v>
                </c:pt>
                <c:pt idx="302">
                  <c:v>11874521.90131272</c:v>
                </c:pt>
                <c:pt idx="303">
                  <c:v>11874521.90131272</c:v>
                </c:pt>
                <c:pt idx="304">
                  <c:v>11874521.90131272</c:v>
                </c:pt>
                <c:pt idx="305">
                  <c:v>11874521.90131272</c:v>
                </c:pt>
                <c:pt idx="306">
                  <c:v>11874521.90131272</c:v>
                </c:pt>
                <c:pt idx="307">
                  <c:v>11874521.90131272</c:v>
                </c:pt>
                <c:pt idx="308">
                  <c:v>11874521.90131272</c:v>
                </c:pt>
                <c:pt idx="309">
                  <c:v>11874521.90131272</c:v>
                </c:pt>
                <c:pt idx="310">
                  <c:v>11874521.90131272</c:v>
                </c:pt>
                <c:pt idx="311">
                  <c:v>11874521.90131272</c:v>
                </c:pt>
                <c:pt idx="312">
                  <c:v>11874521.90131272</c:v>
                </c:pt>
                <c:pt idx="313">
                  <c:v>11874521.90131272</c:v>
                </c:pt>
                <c:pt idx="314">
                  <c:v>11874521.90131272</c:v>
                </c:pt>
                <c:pt idx="315">
                  <c:v>11874521.90131272</c:v>
                </c:pt>
                <c:pt idx="316">
                  <c:v>11874521.90131272</c:v>
                </c:pt>
                <c:pt idx="317">
                  <c:v>11874521.90131272</c:v>
                </c:pt>
                <c:pt idx="318">
                  <c:v>11874521.90131272</c:v>
                </c:pt>
                <c:pt idx="319">
                  <c:v>11874521.90131272</c:v>
                </c:pt>
                <c:pt idx="320">
                  <c:v>11874521.90131272</c:v>
                </c:pt>
                <c:pt idx="321">
                  <c:v>11874521.90131272</c:v>
                </c:pt>
                <c:pt idx="322">
                  <c:v>11874521.90131272</c:v>
                </c:pt>
                <c:pt idx="323">
                  <c:v>11874521.90131272</c:v>
                </c:pt>
                <c:pt idx="324">
                  <c:v>11874521.90131272</c:v>
                </c:pt>
                <c:pt idx="325">
                  <c:v>11874521.90131272</c:v>
                </c:pt>
                <c:pt idx="326">
                  <c:v>11874521.90131272</c:v>
                </c:pt>
                <c:pt idx="327">
                  <c:v>11874521.90131272</c:v>
                </c:pt>
                <c:pt idx="328">
                  <c:v>11874521.90131272</c:v>
                </c:pt>
                <c:pt idx="329">
                  <c:v>11874521.90131272</c:v>
                </c:pt>
                <c:pt idx="330">
                  <c:v>11874521.90131272</c:v>
                </c:pt>
                <c:pt idx="331">
                  <c:v>11874521.90131272</c:v>
                </c:pt>
                <c:pt idx="332">
                  <c:v>11874521.90131272</c:v>
                </c:pt>
                <c:pt idx="333">
                  <c:v>11874521.90131272</c:v>
                </c:pt>
                <c:pt idx="334">
                  <c:v>11874521.90131272</c:v>
                </c:pt>
                <c:pt idx="335">
                  <c:v>11874521.90131272</c:v>
                </c:pt>
                <c:pt idx="336">
                  <c:v>11874521.90131272</c:v>
                </c:pt>
                <c:pt idx="337">
                  <c:v>11874521.90131272</c:v>
                </c:pt>
                <c:pt idx="338">
                  <c:v>11874521.90131272</c:v>
                </c:pt>
                <c:pt idx="339">
                  <c:v>11874521.90131272</c:v>
                </c:pt>
                <c:pt idx="340">
                  <c:v>11874521.90131272</c:v>
                </c:pt>
                <c:pt idx="341">
                  <c:v>11874521.90131272</c:v>
                </c:pt>
                <c:pt idx="342">
                  <c:v>11874521.90131272</c:v>
                </c:pt>
                <c:pt idx="343">
                  <c:v>11874521.90131272</c:v>
                </c:pt>
                <c:pt idx="344">
                  <c:v>11874521.90131272</c:v>
                </c:pt>
                <c:pt idx="345">
                  <c:v>11874521.90131272</c:v>
                </c:pt>
                <c:pt idx="346">
                  <c:v>11874521.90131272</c:v>
                </c:pt>
                <c:pt idx="347">
                  <c:v>11874521.90131272</c:v>
                </c:pt>
                <c:pt idx="348">
                  <c:v>11874521.90131272</c:v>
                </c:pt>
                <c:pt idx="349">
                  <c:v>11874521.90131272</c:v>
                </c:pt>
                <c:pt idx="350">
                  <c:v>11874521.90131272</c:v>
                </c:pt>
                <c:pt idx="351">
                  <c:v>11874521.90131272</c:v>
                </c:pt>
                <c:pt idx="352">
                  <c:v>11874521.90131272</c:v>
                </c:pt>
                <c:pt idx="353">
                  <c:v>11874521.90131272</c:v>
                </c:pt>
                <c:pt idx="354">
                  <c:v>11874521.90131272</c:v>
                </c:pt>
                <c:pt idx="355">
                  <c:v>11874521.90131272</c:v>
                </c:pt>
                <c:pt idx="356">
                  <c:v>11874521.90131272</c:v>
                </c:pt>
                <c:pt idx="357">
                  <c:v>11874521.90131272</c:v>
                </c:pt>
                <c:pt idx="358">
                  <c:v>11874521.90131272</c:v>
                </c:pt>
                <c:pt idx="359">
                  <c:v>11874521.90131272</c:v>
                </c:pt>
                <c:pt idx="360">
                  <c:v>11874521.90131272</c:v>
                </c:pt>
                <c:pt idx="361">
                  <c:v>11874521.90131272</c:v>
                </c:pt>
                <c:pt idx="362">
                  <c:v>11874521.90131272</c:v>
                </c:pt>
                <c:pt idx="363">
                  <c:v>11874521.90131272</c:v>
                </c:pt>
                <c:pt idx="364">
                  <c:v>11874521.90131272</c:v>
                </c:pt>
                <c:pt idx="365">
                  <c:v>11874521.90131272</c:v>
                </c:pt>
                <c:pt idx="366">
                  <c:v>11874521.90131272</c:v>
                </c:pt>
                <c:pt idx="367">
                  <c:v>11874521.90131272</c:v>
                </c:pt>
                <c:pt idx="368">
                  <c:v>11874521.90131272</c:v>
                </c:pt>
                <c:pt idx="369">
                  <c:v>11874521.90131272</c:v>
                </c:pt>
                <c:pt idx="370">
                  <c:v>11874521.90131272</c:v>
                </c:pt>
                <c:pt idx="371">
                  <c:v>11874521.90131272</c:v>
                </c:pt>
                <c:pt idx="372">
                  <c:v>11874521.90131272</c:v>
                </c:pt>
                <c:pt idx="373">
                  <c:v>11874521.90131272</c:v>
                </c:pt>
                <c:pt idx="374">
                  <c:v>11874521.90131272</c:v>
                </c:pt>
                <c:pt idx="375">
                  <c:v>11874521.90131272</c:v>
                </c:pt>
                <c:pt idx="376">
                  <c:v>11874521.90131272</c:v>
                </c:pt>
                <c:pt idx="377">
                  <c:v>11874521.90131272</c:v>
                </c:pt>
                <c:pt idx="378">
                  <c:v>11874521.90131272</c:v>
                </c:pt>
                <c:pt idx="379">
                  <c:v>11874521.90131272</c:v>
                </c:pt>
                <c:pt idx="380">
                  <c:v>11874521.90131272</c:v>
                </c:pt>
                <c:pt idx="381">
                  <c:v>11874521.90131272</c:v>
                </c:pt>
                <c:pt idx="382">
                  <c:v>11874521.90131272</c:v>
                </c:pt>
                <c:pt idx="383">
                  <c:v>11874521.90131272</c:v>
                </c:pt>
                <c:pt idx="384">
                  <c:v>11874521.90131272</c:v>
                </c:pt>
                <c:pt idx="385">
                  <c:v>11874521.90131272</c:v>
                </c:pt>
                <c:pt idx="386">
                  <c:v>11874521.90131272</c:v>
                </c:pt>
                <c:pt idx="387">
                  <c:v>11874521.90131272</c:v>
                </c:pt>
                <c:pt idx="388">
                  <c:v>11874521.90131272</c:v>
                </c:pt>
                <c:pt idx="389">
                  <c:v>11874521.90131272</c:v>
                </c:pt>
                <c:pt idx="390">
                  <c:v>11874521.90131272</c:v>
                </c:pt>
                <c:pt idx="391">
                  <c:v>11874521.90131272</c:v>
                </c:pt>
                <c:pt idx="392">
                  <c:v>11874521.90131272</c:v>
                </c:pt>
                <c:pt idx="393">
                  <c:v>11874521.90131272</c:v>
                </c:pt>
                <c:pt idx="394">
                  <c:v>11874521.90131272</c:v>
                </c:pt>
                <c:pt idx="395">
                  <c:v>11874521.90131272</c:v>
                </c:pt>
                <c:pt idx="396">
                  <c:v>11874521.90131272</c:v>
                </c:pt>
                <c:pt idx="397">
                  <c:v>11874521.90131272</c:v>
                </c:pt>
                <c:pt idx="398">
                  <c:v>11874521.90131272</c:v>
                </c:pt>
                <c:pt idx="399">
                  <c:v>11874521.90131272</c:v>
                </c:pt>
                <c:pt idx="400">
                  <c:v>11874521.90131272</c:v>
                </c:pt>
                <c:pt idx="401">
                  <c:v>11874521.90131272</c:v>
                </c:pt>
                <c:pt idx="402">
                  <c:v>11874521.90131272</c:v>
                </c:pt>
                <c:pt idx="403">
                  <c:v>11874521.90131272</c:v>
                </c:pt>
                <c:pt idx="404">
                  <c:v>11874521.90131272</c:v>
                </c:pt>
                <c:pt idx="405">
                  <c:v>11874521.90131272</c:v>
                </c:pt>
                <c:pt idx="406">
                  <c:v>11874521.90131272</c:v>
                </c:pt>
                <c:pt idx="407">
                  <c:v>11874521.90131272</c:v>
                </c:pt>
                <c:pt idx="408">
                  <c:v>11874521.90131272</c:v>
                </c:pt>
                <c:pt idx="409">
                  <c:v>11874521.90131272</c:v>
                </c:pt>
                <c:pt idx="410">
                  <c:v>11874521.90131272</c:v>
                </c:pt>
                <c:pt idx="411">
                  <c:v>11874521.90131272</c:v>
                </c:pt>
                <c:pt idx="412">
                  <c:v>11874521.90131272</c:v>
                </c:pt>
                <c:pt idx="413">
                  <c:v>11874521.90131272</c:v>
                </c:pt>
                <c:pt idx="414">
                  <c:v>11874521.90131272</c:v>
                </c:pt>
                <c:pt idx="415">
                  <c:v>11874521.90131272</c:v>
                </c:pt>
                <c:pt idx="416">
                  <c:v>11874521.90131272</c:v>
                </c:pt>
                <c:pt idx="417">
                  <c:v>11874521.90131272</c:v>
                </c:pt>
                <c:pt idx="418">
                  <c:v>11874521.90131272</c:v>
                </c:pt>
                <c:pt idx="419">
                  <c:v>11874521.90131272</c:v>
                </c:pt>
                <c:pt idx="420">
                  <c:v>11874521.90131272</c:v>
                </c:pt>
                <c:pt idx="421">
                  <c:v>11874521.90131272</c:v>
                </c:pt>
                <c:pt idx="422">
                  <c:v>11874521.90131272</c:v>
                </c:pt>
                <c:pt idx="423">
                  <c:v>11874521.90131272</c:v>
                </c:pt>
                <c:pt idx="424">
                  <c:v>11874521.90131272</c:v>
                </c:pt>
                <c:pt idx="425">
                  <c:v>11874521.90131272</c:v>
                </c:pt>
                <c:pt idx="426">
                  <c:v>11874521.90131272</c:v>
                </c:pt>
                <c:pt idx="427">
                  <c:v>11874521.90131272</c:v>
                </c:pt>
                <c:pt idx="428">
                  <c:v>11874521.90131272</c:v>
                </c:pt>
                <c:pt idx="429">
                  <c:v>11874521.90131272</c:v>
                </c:pt>
                <c:pt idx="430">
                  <c:v>11874521.90131272</c:v>
                </c:pt>
                <c:pt idx="431">
                  <c:v>11874521.90131272</c:v>
                </c:pt>
                <c:pt idx="432">
                  <c:v>11874521.90131272</c:v>
                </c:pt>
                <c:pt idx="433">
                  <c:v>11874521.90131272</c:v>
                </c:pt>
                <c:pt idx="434">
                  <c:v>11874521.90131272</c:v>
                </c:pt>
                <c:pt idx="435">
                  <c:v>11874521.90131272</c:v>
                </c:pt>
                <c:pt idx="436">
                  <c:v>11874521.90131272</c:v>
                </c:pt>
                <c:pt idx="437">
                  <c:v>11874521.90131272</c:v>
                </c:pt>
                <c:pt idx="438">
                  <c:v>11874521.90131272</c:v>
                </c:pt>
                <c:pt idx="439">
                  <c:v>11874521.90131272</c:v>
                </c:pt>
                <c:pt idx="440">
                  <c:v>11874521.90131272</c:v>
                </c:pt>
                <c:pt idx="441">
                  <c:v>11874521.90131272</c:v>
                </c:pt>
                <c:pt idx="442">
                  <c:v>11874521.90131272</c:v>
                </c:pt>
                <c:pt idx="443">
                  <c:v>11874521.90131272</c:v>
                </c:pt>
                <c:pt idx="444">
                  <c:v>11874521.90131272</c:v>
                </c:pt>
                <c:pt idx="445">
                  <c:v>11874521.90131272</c:v>
                </c:pt>
                <c:pt idx="446">
                  <c:v>11874521.90131272</c:v>
                </c:pt>
                <c:pt idx="447">
                  <c:v>11874521.90131272</c:v>
                </c:pt>
                <c:pt idx="448">
                  <c:v>11874521.90131272</c:v>
                </c:pt>
                <c:pt idx="449">
                  <c:v>11874521.90131272</c:v>
                </c:pt>
                <c:pt idx="450">
                  <c:v>11874521.90131272</c:v>
                </c:pt>
                <c:pt idx="451">
                  <c:v>11874521.90131272</c:v>
                </c:pt>
                <c:pt idx="452">
                  <c:v>11874521.90131272</c:v>
                </c:pt>
                <c:pt idx="453">
                  <c:v>11874521.90131272</c:v>
                </c:pt>
                <c:pt idx="454">
                  <c:v>11874521.90131272</c:v>
                </c:pt>
                <c:pt idx="455">
                  <c:v>11874521.90131272</c:v>
                </c:pt>
                <c:pt idx="456">
                  <c:v>11874521.90131272</c:v>
                </c:pt>
                <c:pt idx="457">
                  <c:v>11874521.90131272</c:v>
                </c:pt>
                <c:pt idx="458">
                  <c:v>11874521.90131272</c:v>
                </c:pt>
                <c:pt idx="459">
                  <c:v>11874521.90131272</c:v>
                </c:pt>
                <c:pt idx="460">
                  <c:v>11874521.90131272</c:v>
                </c:pt>
                <c:pt idx="461">
                  <c:v>11874521.90131272</c:v>
                </c:pt>
                <c:pt idx="462">
                  <c:v>11874521.90131272</c:v>
                </c:pt>
                <c:pt idx="463">
                  <c:v>11874521.90131272</c:v>
                </c:pt>
                <c:pt idx="464">
                  <c:v>11874521.90131272</c:v>
                </c:pt>
                <c:pt idx="465">
                  <c:v>11874521.90131272</c:v>
                </c:pt>
                <c:pt idx="466">
                  <c:v>11874521.90131272</c:v>
                </c:pt>
                <c:pt idx="467">
                  <c:v>11874521.90131272</c:v>
                </c:pt>
                <c:pt idx="468">
                  <c:v>11874521.90131272</c:v>
                </c:pt>
                <c:pt idx="469">
                  <c:v>11874521.90131272</c:v>
                </c:pt>
                <c:pt idx="470">
                  <c:v>11874521.90131272</c:v>
                </c:pt>
                <c:pt idx="471">
                  <c:v>11874521.90131272</c:v>
                </c:pt>
                <c:pt idx="472">
                  <c:v>11874521.90131272</c:v>
                </c:pt>
                <c:pt idx="473">
                  <c:v>11874521.90131272</c:v>
                </c:pt>
                <c:pt idx="474">
                  <c:v>11874521.90131272</c:v>
                </c:pt>
                <c:pt idx="475">
                  <c:v>11874521.90131272</c:v>
                </c:pt>
                <c:pt idx="476">
                  <c:v>11874521.90131272</c:v>
                </c:pt>
                <c:pt idx="477">
                  <c:v>11874521.90131272</c:v>
                </c:pt>
                <c:pt idx="478">
                  <c:v>11874521.90131272</c:v>
                </c:pt>
                <c:pt idx="479">
                  <c:v>11874521.90131272</c:v>
                </c:pt>
                <c:pt idx="480">
                  <c:v>11874521.90131272</c:v>
                </c:pt>
                <c:pt idx="481">
                  <c:v>11874521.90131272</c:v>
                </c:pt>
                <c:pt idx="482">
                  <c:v>11874521.90131272</c:v>
                </c:pt>
                <c:pt idx="483">
                  <c:v>11874521.90131272</c:v>
                </c:pt>
                <c:pt idx="484">
                  <c:v>11874521.90131272</c:v>
                </c:pt>
                <c:pt idx="485">
                  <c:v>11874521.90131272</c:v>
                </c:pt>
                <c:pt idx="486">
                  <c:v>11874521.90131272</c:v>
                </c:pt>
                <c:pt idx="487">
                  <c:v>11874521.90131272</c:v>
                </c:pt>
                <c:pt idx="488">
                  <c:v>11874521.90131272</c:v>
                </c:pt>
                <c:pt idx="489">
                  <c:v>11874521.90131272</c:v>
                </c:pt>
                <c:pt idx="490">
                  <c:v>11874521.90131272</c:v>
                </c:pt>
                <c:pt idx="491">
                  <c:v>11874521.90131272</c:v>
                </c:pt>
                <c:pt idx="492">
                  <c:v>11874521.90131272</c:v>
                </c:pt>
                <c:pt idx="493">
                  <c:v>11874521.90131272</c:v>
                </c:pt>
                <c:pt idx="494">
                  <c:v>11874521.90131272</c:v>
                </c:pt>
                <c:pt idx="495">
                  <c:v>11874521.90131272</c:v>
                </c:pt>
                <c:pt idx="496">
                  <c:v>11874521.90131272</c:v>
                </c:pt>
                <c:pt idx="497">
                  <c:v>11874521.90131272</c:v>
                </c:pt>
                <c:pt idx="498">
                  <c:v>11874521.90131272</c:v>
                </c:pt>
                <c:pt idx="499">
                  <c:v>11874521.90131272</c:v>
                </c:pt>
                <c:pt idx="500">
                  <c:v>11874521.90131272</c:v>
                </c:pt>
                <c:pt idx="501">
                  <c:v>11874521.90131272</c:v>
                </c:pt>
                <c:pt idx="502">
                  <c:v>11874521.90131272</c:v>
                </c:pt>
                <c:pt idx="503">
                  <c:v>11874521.90131272</c:v>
                </c:pt>
                <c:pt idx="504">
                  <c:v>11874521.90131272</c:v>
                </c:pt>
                <c:pt idx="505">
                  <c:v>11874521.90131272</c:v>
                </c:pt>
                <c:pt idx="506">
                  <c:v>11874521.90131272</c:v>
                </c:pt>
                <c:pt idx="507">
                  <c:v>11874521.90131272</c:v>
                </c:pt>
                <c:pt idx="508">
                  <c:v>11874521.90131272</c:v>
                </c:pt>
                <c:pt idx="509">
                  <c:v>11874521.90131272</c:v>
                </c:pt>
                <c:pt idx="510">
                  <c:v>11874521.90131272</c:v>
                </c:pt>
                <c:pt idx="511">
                  <c:v>11874521.90131272</c:v>
                </c:pt>
                <c:pt idx="512">
                  <c:v>11874521.90131272</c:v>
                </c:pt>
                <c:pt idx="513">
                  <c:v>11874521.90131272</c:v>
                </c:pt>
                <c:pt idx="514">
                  <c:v>11874521.90131272</c:v>
                </c:pt>
                <c:pt idx="515">
                  <c:v>11874521.90131272</c:v>
                </c:pt>
                <c:pt idx="516">
                  <c:v>11874521.90131272</c:v>
                </c:pt>
                <c:pt idx="517">
                  <c:v>11874521.90131272</c:v>
                </c:pt>
                <c:pt idx="518">
                  <c:v>11874521.90131272</c:v>
                </c:pt>
                <c:pt idx="519">
                  <c:v>11874521.90131272</c:v>
                </c:pt>
                <c:pt idx="520">
                  <c:v>11874521.90131272</c:v>
                </c:pt>
                <c:pt idx="521">
                  <c:v>11874521.90131272</c:v>
                </c:pt>
                <c:pt idx="522">
                  <c:v>11874521.90131272</c:v>
                </c:pt>
                <c:pt idx="523">
                  <c:v>11874521.90131272</c:v>
                </c:pt>
                <c:pt idx="524">
                  <c:v>11874521.90131272</c:v>
                </c:pt>
                <c:pt idx="525">
                  <c:v>11874521.90131272</c:v>
                </c:pt>
                <c:pt idx="526">
                  <c:v>11874521.90131272</c:v>
                </c:pt>
                <c:pt idx="527">
                  <c:v>11874521.90131272</c:v>
                </c:pt>
                <c:pt idx="528">
                  <c:v>11874521.90131272</c:v>
                </c:pt>
                <c:pt idx="529">
                  <c:v>11874521.90131272</c:v>
                </c:pt>
                <c:pt idx="530">
                  <c:v>11874521.90131272</c:v>
                </c:pt>
                <c:pt idx="531">
                  <c:v>11874521.90131272</c:v>
                </c:pt>
                <c:pt idx="532">
                  <c:v>11874521.90131272</c:v>
                </c:pt>
                <c:pt idx="533">
                  <c:v>11874521.90131272</c:v>
                </c:pt>
                <c:pt idx="534">
                  <c:v>11874521.90131272</c:v>
                </c:pt>
                <c:pt idx="535">
                  <c:v>11874521.90131272</c:v>
                </c:pt>
                <c:pt idx="536">
                  <c:v>11874521.90131272</c:v>
                </c:pt>
                <c:pt idx="537">
                  <c:v>11874521.90131272</c:v>
                </c:pt>
                <c:pt idx="538">
                  <c:v>11874521.90131272</c:v>
                </c:pt>
                <c:pt idx="539">
                  <c:v>11874521.90131272</c:v>
                </c:pt>
                <c:pt idx="540">
                  <c:v>11874521.90131272</c:v>
                </c:pt>
                <c:pt idx="541">
                  <c:v>11874521.90131272</c:v>
                </c:pt>
                <c:pt idx="542">
                  <c:v>11874521.90131272</c:v>
                </c:pt>
                <c:pt idx="543">
                  <c:v>11874521.90131272</c:v>
                </c:pt>
                <c:pt idx="544">
                  <c:v>11874521.90131272</c:v>
                </c:pt>
                <c:pt idx="545">
                  <c:v>11874521.90131272</c:v>
                </c:pt>
                <c:pt idx="546">
                  <c:v>11874521.90131272</c:v>
                </c:pt>
                <c:pt idx="547">
                  <c:v>11874521.90131272</c:v>
                </c:pt>
                <c:pt idx="548">
                  <c:v>11874521.90131272</c:v>
                </c:pt>
                <c:pt idx="549">
                  <c:v>11874521.90131272</c:v>
                </c:pt>
                <c:pt idx="550">
                  <c:v>11874521.90131272</c:v>
                </c:pt>
                <c:pt idx="551">
                  <c:v>11874521.90131272</c:v>
                </c:pt>
                <c:pt idx="552">
                  <c:v>11874521.90131272</c:v>
                </c:pt>
                <c:pt idx="553">
                  <c:v>11874521.90131272</c:v>
                </c:pt>
                <c:pt idx="554">
                  <c:v>11874521.90131272</c:v>
                </c:pt>
                <c:pt idx="555">
                  <c:v>11874521.90131272</c:v>
                </c:pt>
                <c:pt idx="556">
                  <c:v>11874521.90131272</c:v>
                </c:pt>
                <c:pt idx="557">
                  <c:v>11874521.90131272</c:v>
                </c:pt>
                <c:pt idx="558">
                  <c:v>11874521.90131272</c:v>
                </c:pt>
                <c:pt idx="559">
                  <c:v>11874521.90131272</c:v>
                </c:pt>
                <c:pt idx="560">
                  <c:v>11874521.90131272</c:v>
                </c:pt>
                <c:pt idx="561">
                  <c:v>11874521.90131272</c:v>
                </c:pt>
                <c:pt idx="562">
                  <c:v>11874521.90131272</c:v>
                </c:pt>
                <c:pt idx="563">
                  <c:v>11874521.90131272</c:v>
                </c:pt>
                <c:pt idx="564">
                  <c:v>11874521.90131272</c:v>
                </c:pt>
                <c:pt idx="565">
                  <c:v>11874521.90131272</c:v>
                </c:pt>
                <c:pt idx="566">
                  <c:v>11874521.90131272</c:v>
                </c:pt>
                <c:pt idx="567">
                  <c:v>11874521.90131272</c:v>
                </c:pt>
                <c:pt idx="568">
                  <c:v>11874521.90131272</c:v>
                </c:pt>
                <c:pt idx="569">
                  <c:v>11874521.90131272</c:v>
                </c:pt>
                <c:pt idx="570">
                  <c:v>11874521.90131272</c:v>
                </c:pt>
                <c:pt idx="571">
                  <c:v>11874521.90131272</c:v>
                </c:pt>
                <c:pt idx="572">
                  <c:v>11874521.90131272</c:v>
                </c:pt>
                <c:pt idx="573">
                  <c:v>11874521.90131272</c:v>
                </c:pt>
                <c:pt idx="574">
                  <c:v>11874521.90131272</c:v>
                </c:pt>
                <c:pt idx="575">
                  <c:v>11874521.90131272</c:v>
                </c:pt>
                <c:pt idx="576">
                  <c:v>11874521.90131272</c:v>
                </c:pt>
                <c:pt idx="577">
                  <c:v>11874521.90131272</c:v>
                </c:pt>
                <c:pt idx="578">
                  <c:v>11874521.90131272</c:v>
                </c:pt>
                <c:pt idx="579">
                  <c:v>11874521.90131272</c:v>
                </c:pt>
                <c:pt idx="580">
                  <c:v>11874521.90131272</c:v>
                </c:pt>
                <c:pt idx="581">
                  <c:v>11874521.90131272</c:v>
                </c:pt>
                <c:pt idx="582">
                  <c:v>11874521.90131272</c:v>
                </c:pt>
                <c:pt idx="583">
                  <c:v>11874521.90131272</c:v>
                </c:pt>
                <c:pt idx="584">
                  <c:v>11874521.90131272</c:v>
                </c:pt>
                <c:pt idx="585">
                  <c:v>11874521.90131272</c:v>
                </c:pt>
                <c:pt idx="586">
                  <c:v>11874521.90131272</c:v>
                </c:pt>
                <c:pt idx="587">
                  <c:v>11874521.90131272</c:v>
                </c:pt>
                <c:pt idx="588">
                  <c:v>11874521.90131272</c:v>
                </c:pt>
                <c:pt idx="589">
                  <c:v>11874521.90131272</c:v>
                </c:pt>
                <c:pt idx="590">
                  <c:v>11874521.90131272</c:v>
                </c:pt>
                <c:pt idx="591">
                  <c:v>11874521.90131272</c:v>
                </c:pt>
                <c:pt idx="592">
                  <c:v>11874521.90131272</c:v>
                </c:pt>
                <c:pt idx="593">
                  <c:v>11874521.90131272</c:v>
                </c:pt>
                <c:pt idx="594">
                  <c:v>11874521.90131272</c:v>
                </c:pt>
                <c:pt idx="595">
                  <c:v>11874521.90131272</c:v>
                </c:pt>
                <c:pt idx="596">
                  <c:v>11874521.90131272</c:v>
                </c:pt>
                <c:pt idx="597">
                  <c:v>11874521.90131272</c:v>
                </c:pt>
                <c:pt idx="598">
                  <c:v>11874521.90131272</c:v>
                </c:pt>
                <c:pt idx="599">
                  <c:v>11874521.90131272</c:v>
                </c:pt>
                <c:pt idx="600">
                  <c:v>11874521.90131272</c:v>
                </c:pt>
                <c:pt idx="601">
                  <c:v>11874521.90131272</c:v>
                </c:pt>
                <c:pt idx="602">
                  <c:v>11874521.90131272</c:v>
                </c:pt>
                <c:pt idx="603">
                  <c:v>11874521.90131272</c:v>
                </c:pt>
                <c:pt idx="604">
                  <c:v>11874521.90131272</c:v>
                </c:pt>
                <c:pt idx="605">
                  <c:v>11874521.90131272</c:v>
                </c:pt>
                <c:pt idx="606">
                  <c:v>11874521.90131272</c:v>
                </c:pt>
                <c:pt idx="607">
                  <c:v>11874521.90131272</c:v>
                </c:pt>
                <c:pt idx="608">
                  <c:v>11874521.90131272</c:v>
                </c:pt>
                <c:pt idx="609">
                  <c:v>11874521.90131272</c:v>
                </c:pt>
                <c:pt idx="610">
                  <c:v>11874521.90131272</c:v>
                </c:pt>
                <c:pt idx="611">
                  <c:v>11874521.90131272</c:v>
                </c:pt>
                <c:pt idx="612">
                  <c:v>11874521.90131272</c:v>
                </c:pt>
                <c:pt idx="613">
                  <c:v>11874521.90131272</c:v>
                </c:pt>
                <c:pt idx="614">
                  <c:v>11874521.90131272</c:v>
                </c:pt>
                <c:pt idx="615">
                  <c:v>11874521.90131272</c:v>
                </c:pt>
                <c:pt idx="616">
                  <c:v>11874521.90131272</c:v>
                </c:pt>
                <c:pt idx="617">
                  <c:v>11874521.90131272</c:v>
                </c:pt>
                <c:pt idx="618">
                  <c:v>11874521.90131272</c:v>
                </c:pt>
                <c:pt idx="619">
                  <c:v>11874521.90131272</c:v>
                </c:pt>
                <c:pt idx="620">
                  <c:v>11874521.90131272</c:v>
                </c:pt>
                <c:pt idx="621">
                  <c:v>11874521.90131272</c:v>
                </c:pt>
                <c:pt idx="622">
                  <c:v>11874521.90131272</c:v>
                </c:pt>
                <c:pt idx="623">
                  <c:v>11874521.90131272</c:v>
                </c:pt>
                <c:pt idx="624">
                  <c:v>11874521.90131272</c:v>
                </c:pt>
                <c:pt idx="625">
                  <c:v>11874521.90131272</c:v>
                </c:pt>
                <c:pt idx="626">
                  <c:v>11874521.90131272</c:v>
                </c:pt>
                <c:pt idx="627">
                  <c:v>11874521.90131272</c:v>
                </c:pt>
                <c:pt idx="628">
                  <c:v>11874521.90131272</c:v>
                </c:pt>
                <c:pt idx="629">
                  <c:v>11874521.90131272</c:v>
                </c:pt>
                <c:pt idx="630">
                  <c:v>11874521.90131272</c:v>
                </c:pt>
                <c:pt idx="631">
                  <c:v>11874521.90131272</c:v>
                </c:pt>
                <c:pt idx="632">
                  <c:v>11874521.90131272</c:v>
                </c:pt>
                <c:pt idx="633">
                  <c:v>11874521.90131272</c:v>
                </c:pt>
                <c:pt idx="634">
                  <c:v>11874521.90131272</c:v>
                </c:pt>
                <c:pt idx="635">
                  <c:v>11874521.90131272</c:v>
                </c:pt>
                <c:pt idx="636">
                  <c:v>11874521.90131272</c:v>
                </c:pt>
                <c:pt idx="637">
                  <c:v>11874521.90131272</c:v>
                </c:pt>
                <c:pt idx="638">
                  <c:v>11874521.90131272</c:v>
                </c:pt>
                <c:pt idx="639">
                  <c:v>11874521.90131272</c:v>
                </c:pt>
                <c:pt idx="640">
                  <c:v>11874521.90131272</c:v>
                </c:pt>
                <c:pt idx="641">
                  <c:v>11874521.90131272</c:v>
                </c:pt>
                <c:pt idx="642">
                  <c:v>11874521.90131272</c:v>
                </c:pt>
                <c:pt idx="643">
                  <c:v>11874521.90131272</c:v>
                </c:pt>
                <c:pt idx="644">
                  <c:v>11874521.90131272</c:v>
                </c:pt>
                <c:pt idx="645">
                  <c:v>11874521.90131272</c:v>
                </c:pt>
                <c:pt idx="646">
                  <c:v>11874521.90131272</c:v>
                </c:pt>
                <c:pt idx="647">
                  <c:v>11874521.90131272</c:v>
                </c:pt>
                <c:pt idx="648">
                  <c:v>11874521.90131272</c:v>
                </c:pt>
                <c:pt idx="649">
                  <c:v>11874521.90131272</c:v>
                </c:pt>
                <c:pt idx="650">
                  <c:v>11874521.90131272</c:v>
                </c:pt>
                <c:pt idx="651">
                  <c:v>11874521.90131272</c:v>
                </c:pt>
                <c:pt idx="652">
                  <c:v>11874521.90131272</c:v>
                </c:pt>
                <c:pt idx="653">
                  <c:v>11874521.90131272</c:v>
                </c:pt>
                <c:pt idx="654">
                  <c:v>11874521.90131272</c:v>
                </c:pt>
                <c:pt idx="655">
                  <c:v>11874521.90131272</c:v>
                </c:pt>
                <c:pt idx="656">
                  <c:v>11874521.90131272</c:v>
                </c:pt>
                <c:pt idx="657">
                  <c:v>11874521.90131272</c:v>
                </c:pt>
                <c:pt idx="658">
                  <c:v>11874521.90131272</c:v>
                </c:pt>
                <c:pt idx="659">
                  <c:v>11874521.90131272</c:v>
                </c:pt>
                <c:pt idx="660">
                  <c:v>11874521.90131272</c:v>
                </c:pt>
                <c:pt idx="661">
                  <c:v>11874521.90131272</c:v>
                </c:pt>
                <c:pt idx="662">
                  <c:v>11874521.90131272</c:v>
                </c:pt>
                <c:pt idx="663">
                  <c:v>11874521.90131272</c:v>
                </c:pt>
                <c:pt idx="664">
                  <c:v>11874521.90131272</c:v>
                </c:pt>
                <c:pt idx="665">
                  <c:v>11874521.90131272</c:v>
                </c:pt>
                <c:pt idx="666">
                  <c:v>11874521.90131272</c:v>
                </c:pt>
                <c:pt idx="667">
                  <c:v>11874521.90131272</c:v>
                </c:pt>
                <c:pt idx="668">
                  <c:v>11874521.90131272</c:v>
                </c:pt>
                <c:pt idx="669">
                  <c:v>11874521.90131272</c:v>
                </c:pt>
                <c:pt idx="670">
                  <c:v>11874521.90131272</c:v>
                </c:pt>
                <c:pt idx="671">
                  <c:v>11874521.90131272</c:v>
                </c:pt>
                <c:pt idx="672">
                  <c:v>11874521.90131272</c:v>
                </c:pt>
                <c:pt idx="673">
                  <c:v>11874521.90131272</c:v>
                </c:pt>
                <c:pt idx="674">
                  <c:v>11874521.90131272</c:v>
                </c:pt>
                <c:pt idx="675">
                  <c:v>11874521.90131272</c:v>
                </c:pt>
                <c:pt idx="676">
                  <c:v>11874521.90131272</c:v>
                </c:pt>
                <c:pt idx="677">
                  <c:v>11874521.90131272</c:v>
                </c:pt>
                <c:pt idx="678">
                  <c:v>11874521.90131272</c:v>
                </c:pt>
                <c:pt idx="679">
                  <c:v>11874521.90131272</c:v>
                </c:pt>
                <c:pt idx="680">
                  <c:v>11874521.90131272</c:v>
                </c:pt>
                <c:pt idx="681">
                  <c:v>11874521.90131272</c:v>
                </c:pt>
                <c:pt idx="682">
                  <c:v>11874521.90131272</c:v>
                </c:pt>
                <c:pt idx="683">
                  <c:v>11874521.90131272</c:v>
                </c:pt>
                <c:pt idx="684">
                  <c:v>11874521.90131272</c:v>
                </c:pt>
                <c:pt idx="685">
                  <c:v>11874521.90131272</c:v>
                </c:pt>
                <c:pt idx="686">
                  <c:v>11874521.90131272</c:v>
                </c:pt>
                <c:pt idx="687">
                  <c:v>11874521.90131272</c:v>
                </c:pt>
                <c:pt idx="688">
                  <c:v>11874521.90131272</c:v>
                </c:pt>
                <c:pt idx="689">
                  <c:v>11874521.90131272</c:v>
                </c:pt>
                <c:pt idx="690">
                  <c:v>11874521.90131272</c:v>
                </c:pt>
                <c:pt idx="691">
                  <c:v>11874521.90131272</c:v>
                </c:pt>
                <c:pt idx="692">
                  <c:v>11874521.90131272</c:v>
                </c:pt>
                <c:pt idx="693">
                  <c:v>11874521.90131272</c:v>
                </c:pt>
                <c:pt idx="694">
                  <c:v>11874521.90131272</c:v>
                </c:pt>
                <c:pt idx="695">
                  <c:v>11874521.90131272</c:v>
                </c:pt>
                <c:pt idx="696">
                  <c:v>11874521.90131272</c:v>
                </c:pt>
                <c:pt idx="697">
                  <c:v>11874521.90131272</c:v>
                </c:pt>
                <c:pt idx="698">
                  <c:v>11874521.90131272</c:v>
                </c:pt>
                <c:pt idx="699">
                  <c:v>11874521.90131272</c:v>
                </c:pt>
                <c:pt idx="700">
                  <c:v>11874521.90131272</c:v>
                </c:pt>
                <c:pt idx="701">
                  <c:v>11874521.90131272</c:v>
                </c:pt>
                <c:pt idx="702">
                  <c:v>11874521.90131272</c:v>
                </c:pt>
                <c:pt idx="703">
                  <c:v>11874521.90131272</c:v>
                </c:pt>
                <c:pt idx="704">
                  <c:v>11874521.90131272</c:v>
                </c:pt>
                <c:pt idx="705">
                  <c:v>11874521.90131272</c:v>
                </c:pt>
                <c:pt idx="706">
                  <c:v>11874521.90131272</c:v>
                </c:pt>
                <c:pt idx="707">
                  <c:v>11874521.90131272</c:v>
                </c:pt>
                <c:pt idx="708">
                  <c:v>11874521.90131272</c:v>
                </c:pt>
                <c:pt idx="709">
                  <c:v>11874521.90131272</c:v>
                </c:pt>
                <c:pt idx="710">
                  <c:v>11874521.90131272</c:v>
                </c:pt>
                <c:pt idx="711">
                  <c:v>11874521.90131272</c:v>
                </c:pt>
                <c:pt idx="712">
                  <c:v>11874521.90131272</c:v>
                </c:pt>
                <c:pt idx="713">
                  <c:v>11874521.90131272</c:v>
                </c:pt>
                <c:pt idx="714">
                  <c:v>11874521.90131272</c:v>
                </c:pt>
                <c:pt idx="715">
                  <c:v>11874521.90131272</c:v>
                </c:pt>
                <c:pt idx="716">
                  <c:v>11874521.90131272</c:v>
                </c:pt>
                <c:pt idx="717">
                  <c:v>11874521.90131272</c:v>
                </c:pt>
                <c:pt idx="718">
                  <c:v>11874521.90131272</c:v>
                </c:pt>
                <c:pt idx="719">
                  <c:v>11874521.90131272</c:v>
                </c:pt>
                <c:pt idx="720">
                  <c:v>11874521.90131272</c:v>
                </c:pt>
                <c:pt idx="721">
                  <c:v>11874521.90131272</c:v>
                </c:pt>
                <c:pt idx="722">
                  <c:v>11874521.90131272</c:v>
                </c:pt>
                <c:pt idx="723">
                  <c:v>11874521.90131272</c:v>
                </c:pt>
                <c:pt idx="724">
                  <c:v>11874521.90131272</c:v>
                </c:pt>
                <c:pt idx="725">
                  <c:v>11874521.90131272</c:v>
                </c:pt>
                <c:pt idx="726">
                  <c:v>11874521.90131272</c:v>
                </c:pt>
                <c:pt idx="727">
                  <c:v>11874521.90131272</c:v>
                </c:pt>
                <c:pt idx="728">
                  <c:v>11874521.90131272</c:v>
                </c:pt>
                <c:pt idx="729">
                  <c:v>11874521.90131272</c:v>
                </c:pt>
                <c:pt idx="730">
                  <c:v>11874521.90131272</c:v>
                </c:pt>
                <c:pt idx="731">
                  <c:v>11874521.90131272</c:v>
                </c:pt>
                <c:pt idx="732">
                  <c:v>11874521.90131272</c:v>
                </c:pt>
                <c:pt idx="733">
                  <c:v>11874521.90131272</c:v>
                </c:pt>
                <c:pt idx="734">
                  <c:v>11874521.90131272</c:v>
                </c:pt>
                <c:pt idx="735">
                  <c:v>11874521.90131272</c:v>
                </c:pt>
                <c:pt idx="736">
                  <c:v>11874521.90131272</c:v>
                </c:pt>
                <c:pt idx="737">
                  <c:v>11874521.90131272</c:v>
                </c:pt>
                <c:pt idx="738">
                  <c:v>11874521.90131272</c:v>
                </c:pt>
                <c:pt idx="739">
                  <c:v>11874521.90131272</c:v>
                </c:pt>
                <c:pt idx="740">
                  <c:v>11874521.90131272</c:v>
                </c:pt>
                <c:pt idx="741">
                  <c:v>11874521.90131272</c:v>
                </c:pt>
                <c:pt idx="742">
                  <c:v>11874521.90131272</c:v>
                </c:pt>
                <c:pt idx="743">
                  <c:v>11874521.90131272</c:v>
                </c:pt>
                <c:pt idx="744">
                  <c:v>11874521.90131272</c:v>
                </c:pt>
                <c:pt idx="745">
                  <c:v>11874521.90131272</c:v>
                </c:pt>
                <c:pt idx="746">
                  <c:v>11874521.90131272</c:v>
                </c:pt>
                <c:pt idx="747">
                  <c:v>11874521.90131272</c:v>
                </c:pt>
                <c:pt idx="748">
                  <c:v>11874521.90131272</c:v>
                </c:pt>
                <c:pt idx="749">
                  <c:v>11874521.90131272</c:v>
                </c:pt>
                <c:pt idx="750">
                  <c:v>11874521.90131272</c:v>
                </c:pt>
                <c:pt idx="751">
                  <c:v>11874521.90131272</c:v>
                </c:pt>
                <c:pt idx="752">
                  <c:v>11874521.90131272</c:v>
                </c:pt>
                <c:pt idx="753">
                  <c:v>11874521.90131272</c:v>
                </c:pt>
                <c:pt idx="754">
                  <c:v>11874521.90131272</c:v>
                </c:pt>
                <c:pt idx="755">
                  <c:v>11874521.90131272</c:v>
                </c:pt>
                <c:pt idx="756">
                  <c:v>11874521.90131272</c:v>
                </c:pt>
                <c:pt idx="757">
                  <c:v>11874521.90131272</c:v>
                </c:pt>
                <c:pt idx="758">
                  <c:v>11874521.90131272</c:v>
                </c:pt>
                <c:pt idx="759">
                  <c:v>11874521.90131272</c:v>
                </c:pt>
                <c:pt idx="760">
                  <c:v>11874521.90131272</c:v>
                </c:pt>
                <c:pt idx="761">
                  <c:v>11874521.90131272</c:v>
                </c:pt>
                <c:pt idx="762">
                  <c:v>11874521.90131272</c:v>
                </c:pt>
                <c:pt idx="763">
                  <c:v>11874521.90131272</c:v>
                </c:pt>
                <c:pt idx="764">
                  <c:v>11874521.90131272</c:v>
                </c:pt>
                <c:pt idx="765">
                  <c:v>11874521.90131272</c:v>
                </c:pt>
                <c:pt idx="766">
                  <c:v>11874521.90131272</c:v>
                </c:pt>
                <c:pt idx="767">
                  <c:v>11874521.90131272</c:v>
                </c:pt>
                <c:pt idx="768">
                  <c:v>11874521.90131272</c:v>
                </c:pt>
                <c:pt idx="769">
                  <c:v>11874521.90131272</c:v>
                </c:pt>
                <c:pt idx="770">
                  <c:v>11874521.90131272</c:v>
                </c:pt>
                <c:pt idx="771">
                  <c:v>11874521.90131272</c:v>
                </c:pt>
                <c:pt idx="772">
                  <c:v>11874521.90131272</c:v>
                </c:pt>
                <c:pt idx="773">
                  <c:v>11874521.90131272</c:v>
                </c:pt>
                <c:pt idx="774">
                  <c:v>11874521.90131272</c:v>
                </c:pt>
                <c:pt idx="775">
                  <c:v>11874521.90131272</c:v>
                </c:pt>
                <c:pt idx="776">
                  <c:v>11874521.90131272</c:v>
                </c:pt>
                <c:pt idx="777">
                  <c:v>11874521.90131272</c:v>
                </c:pt>
                <c:pt idx="778">
                  <c:v>11874521.90131272</c:v>
                </c:pt>
                <c:pt idx="779">
                  <c:v>11874521.90131272</c:v>
                </c:pt>
                <c:pt idx="780">
                  <c:v>11874521.90131272</c:v>
                </c:pt>
                <c:pt idx="781">
                  <c:v>11874521.90131272</c:v>
                </c:pt>
                <c:pt idx="782">
                  <c:v>11874521.90131272</c:v>
                </c:pt>
                <c:pt idx="783">
                  <c:v>11874521.90131272</c:v>
                </c:pt>
                <c:pt idx="784">
                  <c:v>11874521.90131272</c:v>
                </c:pt>
                <c:pt idx="785">
                  <c:v>11874521.90131272</c:v>
                </c:pt>
                <c:pt idx="786">
                  <c:v>11874521.90131272</c:v>
                </c:pt>
                <c:pt idx="787">
                  <c:v>11874521.90131272</c:v>
                </c:pt>
                <c:pt idx="788">
                  <c:v>11874521.90131272</c:v>
                </c:pt>
                <c:pt idx="789">
                  <c:v>11874521.90131272</c:v>
                </c:pt>
                <c:pt idx="790">
                  <c:v>11874521.90131272</c:v>
                </c:pt>
                <c:pt idx="791">
                  <c:v>11874521.90131272</c:v>
                </c:pt>
                <c:pt idx="792">
                  <c:v>11874521.90131272</c:v>
                </c:pt>
                <c:pt idx="793">
                  <c:v>11874521.90131272</c:v>
                </c:pt>
                <c:pt idx="794">
                  <c:v>11874521.90131272</c:v>
                </c:pt>
                <c:pt idx="795">
                  <c:v>11874521.90131272</c:v>
                </c:pt>
                <c:pt idx="796">
                  <c:v>11874521.90131272</c:v>
                </c:pt>
                <c:pt idx="797">
                  <c:v>11874521.90131272</c:v>
                </c:pt>
                <c:pt idx="798">
                  <c:v>11874521.90131272</c:v>
                </c:pt>
                <c:pt idx="799">
                  <c:v>11874521.90131272</c:v>
                </c:pt>
                <c:pt idx="800">
                  <c:v>11874521.90131272</c:v>
                </c:pt>
                <c:pt idx="801">
                  <c:v>11874521.90131272</c:v>
                </c:pt>
                <c:pt idx="802">
                  <c:v>11874521.90131272</c:v>
                </c:pt>
                <c:pt idx="803">
                  <c:v>11874521.90131272</c:v>
                </c:pt>
                <c:pt idx="804">
                  <c:v>11874521.90131272</c:v>
                </c:pt>
                <c:pt idx="805">
                  <c:v>11874521.90131272</c:v>
                </c:pt>
                <c:pt idx="806">
                  <c:v>11874521.90131272</c:v>
                </c:pt>
                <c:pt idx="807">
                  <c:v>11874521.90131272</c:v>
                </c:pt>
                <c:pt idx="808">
                  <c:v>11874521.90131272</c:v>
                </c:pt>
                <c:pt idx="809">
                  <c:v>11874521.90131272</c:v>
                </c:pt>
                <c:pt idx="810">
                  <c:v>11874521.90131272</c:v>
                </c:pt>
                <c:pt idx="811">
                  <c:v>11874521.90131272</c:v>
                </c:pt>
                <c:pt idx="812">
                  <c:v>11874521.90131272</c:v>
                </c:pt>
                <c:pt idx="813">
                  <c:v>11874521.90131272</c:v>
                </c:pt>
                <c:pt idx="814">
                  <c:v>11874521.90131272</c:v>
                </c:pt>
                <c:pt idx="815">
                  <c:v>11874521.90131272</c:v>
                </c:pt>
                <c:pt idx="816">
                  <c:v>11874521.90131272</c:v>
                </c:pt>
                <c:pt idx="817">
                  <c:v>11874521.90131272</c:v>
                </c:pt>
                <c:pt idx="818">
                  <c:v>11874521.90131272</c:v>
                </c:pt>
                <c:pt idx="819">
                  <c:v>11874521.90131272</c:v>
                </c:pt>
                <c:pt idx="820">
                  <c:v>11874521.90131272</c:v>
                </c:pt>
                <c:pt idx="821">
                  <c:v>11874521.90131272</c:v>
                </c:pt>
                <c:pt idx="822">
                  <c:v>11874521.90131272</c:v>
                </c:pt>
                <c:pt idx="823">
                  <c:v>11874521.90131272</c:v>
                </c:pt>
                <c:pt idx="824">
                  <c:v>11874521.90131272</c:v>
                </c:pt>
                <c:pt idx="825">
                  <c:v>11874521.90131272</c:v>
                </c:pt>
                <c:pt idx="826">
                  <c:v>11874521.90131272</c:v>
                </c:pt>
                <c:pt idx="827">
                  <c:v>11874521.90131272</c:v>
                </c:pt>
                <c:pt idx="828">
                  <c:v>11874521.90131272</c:v>
                </c:pt>
                <c:pt idx="829">
                  <c:v>11874521.90131272</c:v>
                </c:pt>
                <c:pt idx="830">
                  <c:v>11874521.90131272</c:v>
                </c:pt>
                <c:pt idx="831">
                  <c:v>11874521.90131272</c:v>
                </c:pt>
                <c:pt idx="832">
                  <c:v>11874521.90131272</c:v>
                </c:pt>
                <c:pt idx="833">
                  <c:v>11874521.90131272</c:v>
                </c:pt>
                <c:pt idx="834">
                  <c:v>11874521.90131272</c:v>
                </c:pt>
                <c:pt idx="835">
                  <c:v>11874521.90131272</c:v>
                </c:pt>
                <c:pt idx="836">
                  <c:v>11874521.90131272</c:v>
                </c:pt>
                <c:pt idx="837">
                  <c:v>11874521.90131272</c:v>
                </c:pt>
                <c:pt idx="838">
                  <c:v>11874521.90131272</c:v>
                </c:pt>
                <c:pt idx="839">
                  <c:v>11874521.90131272</c:v>
                </c:pt>
                <c:pt idx="840">
                  <c:v>11874521.90131272</c:v>
                </c:pt>
                <c:pt idx="841">
                  <c:v>11874521.90131272</c:v>
                </c:pt>
                <c:pt idx="842">
                  <c:v>11874521.90131272</c:v>
                </c:pt>
                <c:pt idx="843">
                  <c:v>11874521.90131272</c:v>
                </c:pt>
                <c:pt idx="844">
                  <c:v>11874521.90131272</c:v>
                </c:pt>
                <c:pt idx="845">
                  <c:v>11874521.90131272</c:v>
                </c:pt>
                <c:pt idx="846">
                  <c:v>11874521.90131272</c:v>
                </c:pt>
                <c:pt idx="847">
                  <c:v>11874521.90131272</c:v>
                </c:pt>
                <c:pt idx="848">
                  <c:v>11874521.90131272</c:v>
                </c:pt>
                <c:pt idx="849">
                  <c:v>11874521.90131272</c:v>
                </c:pt>
                <c:pt idx="850">
                  <c:v>11874521.90131272</c:v>
                </c:pt>
                <c:pt idx="851">
                  <c:v>11874521.90131272</c:v>
                </c:pt>
                <c:pt idx="852">
                  <c:v>11874521.90131272</c:v>
                </c:pt>
                <c:pt idx="853">
                  <c:v>11874521.90131272</c:v>
                </c:pt>
                <c:pt idx="854">
                  <c:v>11874521.90131272</c:v>
                </c:pt>
                <c:pt idx="855">
                  <c:v>11874521.90131272</c:v>
                </c:pt>
                <c:pt idx="856">
                  <c:v>11874521.90131272</c:v>
                </c:pt>
                <c:pt idx="857">
                  <c:v>11874521.90131272</c:v>
                </c:pt>
                <c:pt idx="858">
                  <c:v>11874521.90131272</c:v>
                </c:pt>
                <c:pt idx="859">
                  <c:v>11874521.90131272</c:v>
                </c:pt>
                <c:pt idx="860">
                  <c:v>11874521.90131272</c:v>
                </c:pt>
                <c:pt idx="861">
                  <c:v>11874521.90131272</c:v>
                </c:pt>
                <c:pt idx="862">
                  <c:v>11874521.90131272</c:v>
                </c:pt>
                <c:pt idx="863">
                  <c:v>11874521.90131272</c:v>
                </c:pt>
                <c:pt idx="864">
                  <c:v>11874521.90131272</c:v>
                </c:pt>
                <c:pt idx="865">
                  <c:v>11874521.90131272</c:v>
                </c:pt>
                <c:pt idx="866">
                  <c:v>11874521.90131272</c:v>
                </c:pt>
                <c:pt idx="867">
                  <c:v>11874521.90131272</c:v>
                </c:pt>
                <c:pt idx="868">
                  <c:v>11874521.90131272</c:v>
                </c:pt>
                <c:pt idx="869">
                  <c:v>11874521.90131272</c:v>
                </c:pt>
                <c:pt idx="870">
                  <c:v>11874521.90131272</c:v>
                </c:pt>
                <c:pt idx="871">
                  <c:v>11874521.90131272</c:v>
                </c:pt>
                <c:pt idx="872">
                  <c:v>11874521.90131272</c:v>
                </c:pt>
                <c:pt idx="873">
                  <c:v>11874521.90131272</c:v>
                </c:pt>
                <c:pt idx="874">
                  <c:v>11874521.90131272</c:v>
                </c:pt>
                <c:pt idx="875">
                  <c:v>11874521.90131272</c:v>
                </c:pt>
                <c:pt idx="876">
                  <c:v>11874521.90131272</c:v>
                </c:pt>
                <c:pt idx="877">
                  <c:v>11874521.90131272</c:v>
                </c:pt>
                <c:pt idx="878">
                  <c:v>11874521.90131272</c:v>
                </c:pt>
                <c:pt idx="879">
                  <c:v>11874521.90131272</c:v>
                </c:pt>
                <c:pt idx="880">
                  <c:v>11874521.90131272</c:v>
                </c:pt>
                <c:pt idx="881">
                  <c:v>11874521.90131272</c:v>
                </c:pt>
                <c:pt idx="882">
                  <c:v>11874521.90131272</c:v>
                </c:pt>
                <c:pt idx="883">
                  <c:v>11874521.90131272</c:v>
                </c:pt>
                <c:pt idx="884">
                  <c:v>11874521.90131272</c:v>
                </c:pt>
                <c:pt idx="885">
                  <c:v>11874521.90131272</c:v>
                </c:pt>
                <c:pt idx="886">
                  <c:v>11874521.90131272</c:v>
                </c:pt>
                <c:pt idx="887">
                  <c:v>11874521.90131272</c:v>
                </c:pt>
                <c:pt idx="888">
                  <c:v>11874521.90131272</c:v>
                </c:pt>
                <c:pt idx="889">
                  <c:v>11874521.90131272</c:v>
                </c:pt>
                <c:pt idx="890">
                  <c:v>11874521.90131272</c:v>
                </c:pt>
                <c:pt idx="891">
                  <c:v>11874521.90131272</c:v>
                </c:pt>
                <c:pt idx="892">
                  <c:v>11874521.90131272</c:v>
                </c:pt>
                <c:pt idx="893">
                  <c:v>11874521.90131272</c:v>
                </c:pt>
                <c:pt idx="894">
                  <c:v>11874521.90131272</c:v>
                </c:pt>
                <c:pt idx="895">
                  <c:v>11874521.90131272</c:v>
                </c:pt>
                <c:pt idx="896">
                  <c:v>11874521.90131272</c:v>
                </c:pt>
                <c:pt idx="897">
                  <c:v>11874521.90131272</c:v>
                </c:pt>
                <c:pt idx="898">
                  <c:v>11874521.90131272</c:v>
                </c:pt>
                <c:pt idx="899">
                  <c:v>11874521.90131272</c:v>
                </c:pt>
                <c:pt idx="900">
                  <c:v>11874521.90131272</c:v>
                </c:pt>
                <c:pt idx="901">
                  <c:v>11874521.90131272</c:v>
                </c:pt>
                <c:pt idx="902">
                  <c:v>11874521.90131272</c:v>
                </c:pt>
                <c:pt idx="903">
                  <c:v>11874521.90131272</c:v>
                </c:pt>
                <c:pt idx="904">
                  <c:v>11874521.90131272</c:v>
                </c:pt>
                <c:pt idx="905">
                  <c:v>11874521.90131272</c:v>
                </c:pt>
                <c:pt idx="906">
                  <c:v>11874521.90131272</c:v>
                </c:pt>
                <c:pt idx="907">
                  <c:v>11874521.90131272</c:v>
                </c:pt>
                <c:pt idx="908">
                  <c:v>11874521.90131272</c:v>
                </c:pt>
                <c:pt idx="909">
                  <c:v>11874521.90131272</c:v>
                </c:pt>
                <c:pt idx="910">
                  <c:v>11874521.90131272</c:v>
                </c:pt>
                <c:pt idx="911">
                  <c:v>11874521.90131272</c:v>
                </c:pt>
                <c:pt idx="912">
                  <c:v>11874521.90131272</c:v>
                </c:pt>
                <c:pt idx="913">
                  <c:v>11874521.90131272</c:v>
                </c:pt>
                <c:pt idx="914">
                  <c:v>11874521.90131272</c:v>
                </c:pt>
                <c:pt idx="915">
                  <c:v>11874521.90131272</c:v>
                </c:pt>
                <c:pt idx="916">
                  <c:v>11874521.90131272</c:v>
                </c:pt>
                <c:pt idx="917">
                  <c:v>11874521.90131272</c:v>
                </c:pt>
                <c:pt idx="918">
                  <c:v>11874521.90131272</c:v>
                </c:pt>
                <c:pt idx="919">
                  <c:v>11874521.90131272</c:v>
                </c:pt>
                <c:pt idx="920">
                  <c:v>11874521.90131272</c:v>
                </c:pt>
                <c:pt idx="921">
                  <c:v>11874521.90131272</c:v>
                </c:pt>
                <c:pt idx="922">
                  <c:v>11874521.90131272</c:v>
                </c:pt>
                <c:pt idx="923">
                  <c:v>11874521.90131272</c:v>
                </c:pt>
                <c:pt idx="924">
                  <c:v>11874521.90131272</c:v>
                </c:pt>
                <c:pt idx="925">
                  <c:v>11874521.90131272</c:v>
                </c:pt>
                <c:pt idx="926">
                  <c:v>11874521.90131272</c:v>
                </c:pt>
                <c:pt idx="927">
                  <c:v>11874521.90131272</c:v>
                </c:pt>
                <c:pt idx="928">
                  <c:v>11874521.90131272</c:v>
                </c:pt>
                <c:pt idx="929">
                  <c:v>11874521.90131272</c:v>
                </c:pt>
                <c:pt idx="930">
                  <c:v>11874521.90131272</c:v>
                </c:pt>
                <c:pt idx="931">
                  <c:v>11874521.90131272</c:v>
                </c:pt>
                <c:pt idx="932">
                  <c:v>11874521.90131272</c:v>
                </c:pt>
                <c:pt idx="933">
                  <c:v>11874521.90131272</c:v>
                </c:pt>
                <c:pt idx="934">
                  <c:v>11874521.90131272</c:v>
                </c:pt>
                <c:pt idx="935">
                  <c:v>11874521.90131272</c:v>
                </c:pt>
                <c:pt idx="936">
                  <c:v>11874521.90131272</c:v>
                </c:pt>
                <c:pt idx="937">
                  <c:v>11874521.90131272</c:v>
                </c:pt>
                <c:pt idx="938">
                  <c:v>11874521.90131272</c:v>
                </c:pt>
                <c:pt idx="939">
                  <c:v>11874521.90131272</c:v>
                </c:pt>
                <c:pt idx="940">
                  <c:v>11874521.90131272</c:v>
                </c:pt>
                <c:pt idx="941">
                  <c:v>11874521.90131272</c:v>
                </c:pt>
                <c:pt idx="942">
                  <c:v>11874521.90131272</c:v>
                </c:pt>
                <c:pt idx="943">
                  <c:v>11874521.90131272</c:v>
                </c:pt>
                <c:pt idx="944">
                  <c:v>11874521.90131272</c:v>
                </c:pt>
                <c:pt idx="945">
                  <c:v>11874521.90131272</c:v>
                </c:pt>
                <c:pt idx="946">
                  <c:v>11874521.90131272</c:v>
                </c:pt>
                <c:pt idx="947">
                  <c:v>11874521.90131272</c:v>
                </c:pt>
                <c:pt idx="948">
                  <c:v>11874521.90131272</c:v>
                </c:pt>
                <c:pt idx="949">
                  <c:v>11874521.90131272</c:v>
                </c:pt>
                <c:pt idx="950">
                  <c:v>11874521.90131272</c:v>
                </c:pt>
                <c:pt idx="951">
                  <c:v>11874521.90131272</c:v>
                </c:pt>
                <c:pt idx="952">
                  <c:v>11874521.90131272</c:v>
                </c:pt>
                <c:pt idx="953">
                  <c:v>11874521.90131272</c:v>
                </c:pt>
                <c:pt idx="954">
                  <c:v>11874521.90131272</c:v>
                </c:pt>
                <c:pt idx="955">
                  <c:v>11874521.90131272</c:v>
                </c:pt>
                <c:pt idx="956">
                  <c:v>11874521.90131272</c:v>
                </c:pt>
                <c:pt idx="957">
                  <c:v>11874521.90131272</c:v>
                </c:pt>
                <c:pt idx="958">
                  <c:v>11874521.90131272</c:v>
                </c:pt>
                <c:pt idx="959">
                  <c:v>11874521.90131272</c:v>
                </c:pt>
                <c:pt idx="960">
                  <c:v>11874521.90131272</c:v>
                </c:pt>
                <c:pt idx="961">
                  <c:v>11874521.90131272</c:v>
                </c:pt>
                <c:pt idx="962">
                  <c:v>11874521.90131272</c:v>
                </c:pt>
                <c:pt idx="963">
                  <c:v>11874521.90131272</c:v>
                </c:pt>
                <c:pt idx="964">
                  <c:v>11874521.90131272</c:v>
                </c:pt>
                <c:pt idx="965">
                  <c:v>11874521.90131272</c:v>
                </c:pt>
                <c:pt idx="966">
                  <c:v>11874521.90131272</c:v>
                </c:pt>
                <c:pt idx="967">
                  <c:v>11874521.90131272</c:v>
                </c:pt>
                <c:pt idx="968">
                  <c:v>11874521.90131272</c:v>
                </c:pt>
                <c:pt idx="969">
                  <c:v>11874521.90131272</c:v>
                </c:pt>
                <c:pt idx="970">
                  <c:v>11874521.90131272</c:v>
                </c:pt>
                <c:pt idx="971">
                  <c:v>11874521.90131272</c:v>
                </c:pt>
                <c:pt idx="972">
                  <c:v>11874521.90131272</c:v>
                </c:pt>
                <c:pt idx="973">
                  <c:v>11874521.90131272</c:v>
                </c:pt>
                <c:pt idx="974">
                  <c:v>11874521.90131272</c:v>
                </c:pt>
                <c:pt idx="975">
                  <c:v>11874521.90131272</c:v>
                </c:pt>
                <c:pt idx="976">
                  <c:v>11874521.90131272</c:v>
                </c:pt>
                <c:pt idx="977">
                  <c:v>11874521.90131272</c:v>
                </c:pt>
                <c:pt idx="978">
                  <c:v>11874521.90131272</c:v>
                </c:pt>
                <c:pt idx="979">
                  <c:v>11874521.90131272</c:v>
                </c:pt>
                <c:pt idx="980">
                  <c:v>11874521.90131272</c:v>
                </c:pt>
                <c:pt idx="981">
                  <c:v>11874521.90131272</c:v>
                </c:pt>
                <c:pt idx="982">
                  <c:v>11874521.90131272</c:v>
                </c:pt>
                <c:pt idx="983">
                  <c:v>11874521.90131272</c:v>
                </c:pt>
                <c:pt idx="984">
                  <c:v>11874521.90131272</c:v>
                </c:pt>
                <c:pt idx="985">
                  <c:v>11874521.90131272</c:v>
                </c:pt>
                <c:pt idx="986">
                  <c:v>11874521.90131272</c:v>
                </c:pt>
                <c:pt idx="987">
                  <c:v>11874521.90131272</c:v>
                </c:pt>
                <c:pt idx="988">
                  <c:v>11874521.90131272</c:v>
                </c:pt>
                <c:pt idx="989">
                  <c:v>11874521.90131272</c:v>
                </c:pt>
                <c:pt idx="990">
                  <c:v>11874521.90131272</c:v>
                </c:pt>
                <c:pt idx="991">
                  <c:v>11874521.90131272</c:v>
                </c:pt>
                <c:pt idx="992">
                  <c:v>11874521.90131272</c:v>
                </c:pt>
                <c:pt idx="993">
                  <c:v>11874521.90131272</c:v>
                </c:pt>
                <c:pt idx="994">
                  <c:v>11874521.90131272</c:v>
                </c:pt>
                <c:pt idx="995">
                  <c:v>11874521.90131272</c:v>
                </c:pt>
                <c:pt idx="996">
                  <c:v>11874521.90131272</c:v>
                </c:pt>
                <c:pt idx="997">
                  <c:v>11874521.90131272</c:v>
                </c:pt>
                <c:pt idx="998">
                  <c:v>11874521.90131272</c:v>
                </c:pt>
                <c:pt idx="999">
                  <c:v>11874521.90131272</c:v>
                </c:pt>
                <c:pt idx="1000">
                  <c:v>11874521.90131272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4142017.494527167</c:v>
                </c:pt>
                <c:pt idx="1">
                  <c:v>41420174.9452717</c:v>
                </c:pt>
                <c:pt idx="2">
                  <c:v>38765754.63816565</c:v>
                </c:pt>
                <c:pt idx="3">
                  <c:v>36568994.45385694</c:v>
                </c:pt>
                <c:pt idx="4">
                  <c:v>35960032.7986438</c:v>
                </c:pt>
                <c:pt idx="5">
                  <c:v>34821024.97807705</c:v>
                </c:pt>
                <c:pt idx="6">
                  <c:v>34255301.02468157</c:v>
                </c:pt>
                <c:pt idx="7">
                  <c:v>33156383.03886903</c:v>
                </c:pt>
                <c:pt idx="8">
                  <c:v>32609069.56448539</c:v>
                </c:pt>
                <c:pt idx="9">
                  <c:v>31531561.25244063</c:v>
                </c:pt>
                <c:pt idx="10">
                  <c:v>30995178.82376276</c:v>
                </c:pt>
                <c:pt idx="11">
                  <c:v>29932507.80482963</c:v>
                </c:pt>
                <c:pt idx="12">
                  <c:v>29403881.44056248</c:v>
                </c:pt>
                <c:pt idx="13">
                  <c:v>28352971.58636045</c:v>
                </c:pt>
                <c:pt idx="14">
                  <c:v>27830506.7331504</c:v>
                </c:pt>
                <c:pt idx="15">
                  <c:v>26789720.75964102</c:v>
                </c:pt>
                <c:pt idx="16">
                  <c:v>26272558.51634141</c:v>
                </c:pt>
                <c:pt idx="17">
                  <c:v>25241009.17022038</c:v>
                </c:pt>
                <c:pt idx="18">
                  <c:v>24728701.10944737</c:v>
                </c:pt>
                <c:pt idx="19">
                  <c:v>23705974.51243303</c:v>
                </c:pt>
                <c:pt idx="20">
                  <c:v>23198342.37194481</c:v>
                </c:pt>
                <c:pt idx="21">
                  <c:v>22184380.01236353</c:v>
                </c:pt>
                <c:pt idx="22">
                  <c:v>20710087.47263585</c:v>
                </c:pt>
                <c:pt idx="23">
                  <c:v>18651317.72151824</c:v>
                </c:pt>
                <c:pt idx="24">
                  <c:v>17311081.23530769</c:v>
                </c:pt>
                <c:pt idx="25">
                  <c:v>16096518.4619396</c:v>
                </c:pt>
                <c:pt idx="26">
                  <c:v>15799729.02190992</c:v>
                </c:pt>
                <c:pt idx="27">
                  <c:v>15834472.7206289</c:v>
                </c:pt>
                <c:pt idx="28">
                  <c:v>15234518.83273147</c:v>
                </c:pt>
                <c:pt idx="29">
                  <c:v>15174976.0392724</c:v>
                </c:pt>
                <c:pt idx="30">
                  <c:v>15148967.7060638</c:v>
                </c:pt>
                <c:pt idx="31">
                  <c:v>14760671.59804515</c:v>
                </c:pt>
                <c:pt idx="32">
                  <c:v>14732160.97128426</c:v>
                </c:pt>
                <c:pt idx="33">
                  <c:v>14386963.0006124</c:v>
                </c:pt>
                <c:pt idx="34">
                  <c:v>14356892.3680683</c:v>
                </c:pt>
                <c:pt idx="35">
                  <c:v>14032407.44759343</c:v>
                </c:pt>
                <c:pt idx="36">
                  <c:v>14001229.5084179</c:v>
                </c:pt>
                <c:pt idx="37">
                  <c:v>13687481.89293725</c:v>
                </c:pt>
                <c:pt idx="38">
                  <c:v>13655878.19486227</c:v>
                </c:pt>
                <c:pt idx="39">
                  <c:v>13351929.85434056</c:v>
                </c:pt>
                <c:pt idx="40">
                  <c:v>13320467.86415556</c:v>
                </c:pt>
                <c:pt idx="41">
                  <c:v>13025872.72029594</c:v>
                </c:pt>
                <c:pt idx="42">
                  <c:v>12994408.94113242</c:v>
                </c:pt>
                <c:pt idx="43">
                  <c:v>12707310.87071026</c:v>
                </c:pt>
                <c:pt idx="44">
                  <c:v>12735378.76298539</c:v>
                </c:pt>
                <c:pt idx="45">
                  <c:v>12129339.02276937</c:v>
                </c:pt>
                <c:pt idx="46">
                  <c:v>11439648.45937233</c:v>
                </c:pt>
                <c:pt idx="47">
                  <c:v>11038128.81866441</c:v>
                </c:pt>
                <c:pt idx="48">
                  <c:v>10941982.77926798</c:v>
                </c:pt>
                <c:pt idx="49">
                  <c:v>10793356.96967058</c:v>
                </c:pt>
                <c:pt idx="50">
                  <c:v>10777850.75592266</c:v>
                </c:pt>
                <c:pt idx="51">
                  <c:v>10790608.46379649</c:v>
                </c:pt>
                <c:pt idx="52">
                  <c:v>10415435.4966757</c:v>
                </c:pt>
                <c:pt idx="53">
                  <c:v>10109461.31554029</c:v>
                </c:pt>
                <c:pt idx="54">
                  <c:v>9975130.817684922</c:v>
                </c:pt>
                <c:pt idx="55">
                  <c:v>9971779.525097022</c:v>
                </c:pt>
                <c:pt idx="56">
                  <c:v>9729506.465189753</c:v>
                </c:pt>
                <c:pt idx="57">
                  <c:v>9458480.444003219</c:v>
                </c:pt>
                <c:pt idx="58">
                  <c:v>9335762.450603817</c:v>
                </c:pt>
                <c:pt idx="59">
                  <c:v>9330460.190526543</c:v>
                </c:pt>
                <c:pt idx="60">
                  <c:v>9113002.181090524</c:v>
                </c:pt>
                <c:pt idx="61">
                  <c:v>8871229.629153736</c:v>
                </c:pt>
                <c:pt idx="62">
                  <c:v>8765208.902098501</c:v>
                </c:pt>
                <c:pt idx="63">
                  <c:v>8758814.398686616</c:v>
                </c:pt>
                <c:pt idx="64">
                  <c:v>8573797.218299381</c:v>
                </c:pt>
                <c:pt idx="65">
                  <c:v>8370693.934695438</c:v>
                </c:pt>
                <c:pt idx="66">
                  <c:v>8240018.107218931</c:v>
                </c:pt>
                <c:pt idx="67">
                  <c:v>8190101.69005497</c:v>
                </c:pt>
                <c:pt idx="68">
                  <c:v>7884412.647686709</c:v>
                </c:pt>
                <c:pt idx="69">
                  <c:v>7623815.202412028</c:v>
                </c:pt>
                <c:pt idx="70">
                  <c:v>7536014.921014271</c:v>
                </c:pt>
                <c:pt idx="71">
                  <c:v>7543593.502405364</c:v>
                </c:pt>
                <c:pt idx="72">
                  <c:v>7466114.525568557</c:v>
                </c:pt>
                <c:pt idx="73">
                  <c:v>7367343.008519351</c:v>
                </c:pt>
                <c:pt idx="74">
                  <c:v>7364528.879018569</c:v>
                </c:pt>
                <c:pt idx="75">
                  <c:v>7128182.748028667</c:v>
                </c:pt>
                <c:pt idx="76">
                  <c:v>7051398.402886636</c:v>
                </c:pt>
                <c:pt idx="77">
                  <c:v>7075088.588145277</c:v>
                </c:pt>
                <c:pt idx="78">
                  <c:v>6987626.745308017</c:v>
                </c:pt>
                <c:pt idx="79">
                  <c:v>6982141.420691665</c:v>
                </c:pt>
                <c:pt idx="80">
                  <c:v>6769804.994244377</c:v>
                </c:pt>
                <c:pt idx="81">
                  <c:v>6723609.058712442</c:v>
                </c:pt>
                <c:pt idx="82">
                  <c:v>6744739.703510131</c:v>
                </c:pt>
                <c:pt idx="83">
                  <c:v>6663004.652812555</c:v>
                </c:pt>
                <c:pt idx="84">
                  <c:v>6657960.494923112</c:v>
                </c:pt>
                <c:pt idx="85">
                  <c:v>6459254.891717291</c:v>
                </c:pt>
                <c:pt idx="86">
                  <c:v>6421790.982109248</c:v>
                </c:pt>
                <c:pt idx="87">
                  <c:v>6439940.882946908</c:v>
                </c:pt>
                <c:pt idx="88">
                  <c:v>6369706.285122991</c:v>
                </c:pt>
                <c:pt idx="89">
                  <c:v>6365376.671238562</c:v>
                </c:pt>
                <c:pt idx="90">
                  <c:v>6190926.945790462</c:v>
                </c:pt>
                <c:pt idx="91">
                  <c:v>6102645.483867839</c:v>
                </c:pt>
                <c:pt idx="92">
                  <c:v>6057615.7189225</c:v>
                </c:pt>
                <c:pt idx="93">
                  <c:v>6062333.99912875</c:v>
                </c:pt>
                <c:pt idx="94">
                  <c:v>5878855.725599816</c:v>
                </c:pt>
                <c:pt idx="95">
                  <c:v>5738861.749117094</c:v>
                </c:pt>
                <c:pt idx="96">
                  <c:v>5622738.914514556</c:v>
                </c:pt>
                <c:pt idx="97">
                  <c:v>5557836.438359516</c:v>
                </c:pt>
                <c:pt idx="98">
                  <c:v>5513225.513961332</c:v>
                </c:pt>
                <c:pt idx="99">
                  <c:v>5512461.259419657</c:v>
                </c:pt>
                <c:pt idx="100">
                  <c:v>5400391.567083965</c:v>
                </c:pt>
                <c:pt idx="101">
                  <c:v>5336499.390819003</c:v>
                </c:pt>
                <c:pt idx="102">
                  <c:v>5336249.927688703</c:v>
                </c:pt>
                <c:pt idx="103">
                  <c:v>5234779.495683558</c:v>
                </c:pt>
                <c:pt idx="104">
                  <c:v>5140656.389947717</c:v>
                </c:pt>
                <c:pt idx="105">
                  <c:v>5080436.090343348</c:v>
                </c:pt>
                <c:pt idx="106">
                  <c:v>5040157.955887822</c:v>
                </c:pt>
                <c:pt idx="107">
                  <c:v>5032927.155044945</c:v>
                </c:pt>
                <c:pt idx="108">
                  <c:v>4927143.462512689</c:v>
                </c:pt>
                <c:pt idx="109">
                  <c:v>4861149.005319075</c:v>
                </c:pt>
                <c:pt idx="110">
                  <c:v>4823410.935800148</c:v>
                </c:pt>
                <c:pt idx="111">
                  <c:v>4793013.635881767</c:v>
                </c:pt>
                <c:pt idx="112">
                  <c:v>4792083.109975121</c:v>
                </c:pt>
                <c:pt idx="113">
                  <c:v>4701417.648073193</c:v>
                </c:pt>
                <c:pt idx="114">
                  <c:v>4624776.81119269</c:v>
                </c:pt>
                <c:pt idx="115">
                  <c:v>4557699.325183422</c:v>
                </c:pt>
                <c:pt idx="116">
                  <c:v>4471774.178820944</c:v>
                </c:pt>
                <c:pt idx="117">
                  <c:v>4392344.525275158</c:v>
                </c:pt>
                <c:pt idx="118">
                  <c:v>4349957.364544478</c:v>
                </c:pt>
                <c:pt idx="119">
                  <c:v>4302716.998507262</c:v>
                </c:pt>
                <c:pt idx="120">
                  <c:v>4268984.59405463</c:v>
                </c:pt>
                <c:pt idx="121">
                  <c:v>4273151.514205323</c:v>
                </c:pt>
                <c:pt idx="122">
                  <c:v>4186139.018243076</c:v>
                </c:pt>
                <c:pt idx="123">
                  <c:v>4154674.776785914</c:v>
                </c:pt>
                <c:pt idx="124">
                  <c:v>4117742.514386</c:v>
                </c:pt>
                <c:pt idx="125">
                  <c:v>4051441.251089163</c:v>
                </c:pt>
                <c:pt idx="126">
                  <c:v>3994444.347897858</c:v>
                </c:pt>
                <c:pt idx="127">
                  <c:v>3946453.123078827</c:v>
                </c:pt>
                <c:pt idx="128">
                  <c:v>3931293.077651479</c:v>
                </c:pt>
                <c:pt idx="129">
                  <c:v>3927359.616964832</c:v>
                </c:pt>
                <c:pt idx="130">
                  <c:v>3861802.961861641</c:v>
                </c:pt>
                <c:pt idx="131">
                  <c:v>3822243.71745342</c:v>
                </c:pt>
                <c:pt idx="132">
                  <c:v>3789802.856783057</c:v>
                </c:pt>
                <c:pt idx="133">
                  <c:v>3780961.116377429</c:v>
                </c:pt>
                <c:pt idx="134">
                  <c:v>3781482.415792688</c:v>
                </c:pt>
                <c:pt idx="135">
                  <c:v>3725829.584473344</c:v>
                </c:pt>
                <c:pt idx="136">
                  <c:v>3674371.603948434</c:v>
                </c:pt>
                <c:pt idx="137">
                  <c:v>3634123.007696547</c:v>
                </c:pt>
                <c:pt idx="138">
                  <c:v>3584875.919937655</c:v>
                </c:pt>
                <c:pt idx="139">
                  <c:v>3529705.325029104</c:v>
                </c:pt>
                <c:pt idx="140">
                  <c:v>3481124.787669553</c:v>
                </c:pt>
                <c:pt idx="141">
                  <c:v>3450734.42216947</c:v>
                </c:pt>
                <c:pt idx="142">
                  <c:v>3429872.253987348</c:v>
                </c:pt>
                <c:pt idx="143">
                  <c:v>3429450.864723733</c:v>
                </c:pt>
                <c:pt idx="144">
                  <c:v>3381716.71963457</c:v>
                </c:pt>
                <c:pt idx="145">
                  <c:v>3361153.099744625</c:v>
                </c:pt>
                <c:pt idx="146">
                  <c:v>3331939.573295817</c:v>
                </c:pt>
                <c:pt idx="147">
                  <c:v>3305006.576234191</c:v>
                </c:pt>
                <c:pt idx="148">
                  <c:v>3264123.290477768</c:v>
                </c:pt>
                <c:pt idx="149">
                  <c:v>3221710.771314376</c:v>
                </c:pt>
                <c:pt idx="150">
                  <c:v>3191809.712847503</c:v>
                </c:pt>
                <c:pt idx="151">
                  <c:v>3172369.448559755</c:v>
                </c:pt>
                <c:pt idx="152">
                  <c:v>3169762.84129076</c:v>
                </c:pt>
                <c:pt idx="153">
                  <c:v>3124019.28728872</c:v>
                </c:pt>
                <c:pt idx="154">
                  <c:v>3108175.004689078</c:v>
                </c:pt>
                <c:pt idx="155">
                  <c:v>3090111.868834838</c:v>
                </c:pt>
                <c:pt idx="156">
                  <c:v>3067815.225666687</c:v>
                </c:pt>
                <c:pt idx="157">
                  <c:v>3033343.282734759</c:v>
                </c:pt>
                <c:pt idx="158">
                  <c:v>2999571.151342465</c:v>
                </c:pt>
                <c:pt idx="159">
                  <c:v>2971220.435915458</c:v>
                </c:pt>
                <c:pt idx="160">
                  <c:v>2933888.058907347</c:v>
                </c:pt>
                <c:pt idx="161">
                  <c:v>2897212.858457175</c:v>
                </c:pt>
                <c:pt idx="162">
                  <c:v>2875617.9772964</c:v>
                </c:pt>
                <c:pt idx="163">
                  <c:v>2853009.117192349</c:v>
                </c:pt>
                <c:pt idx="164">
                  <c:v>2836708.630017745</c:v>
                </c:pt>
                <c:pt idx="165">
                  <c:v>2811935.533369363</c:v>
                </c:pt>
                <c:pt idx="166">
                  <c:v>2776550.894935803</c:v>
                </c:pt>
                <c:pt idx="167">
                  <c:v>2761263.248076805</c:v>
                </c:pt>
                <c:pt idx="168">
                  <c:v>2744479.264297251</c:v>
                </c:pt>
                <c:pt idx="169">
                  <c:v>2725950.893941774</c:v>
                </c:pt>
                <c:pt idx="170">
                  <c:v>2694883.828322669</c:v>
                </c:pt>
                <c:pt idx="171">
                  <c:v>2667051.5987389</c:v>
                </c:pt>
                <c:pt idx="172">
                  <c:v>2643389.050537003</c:v>
                </c:pt>
                <c:pt idx="173">
                  <c:v>2635319.317239449</c:v>
                </c:pt>
                <c:pt idx="174">
                  <c:v>2633681.150865351</c:v>
                </c:pt>
                <c:pt idx="175">
                  <c:v>2602752.75589632</c:v>
                </c:pt>
                <c:pt idx="176">
                  <c:v>2589549.791933802</c:v>
                </c:pt>
                <c:pt idx="177">
                  <c:v>2589950.267267242</c:v>
                </c:pt>
                <c:pt idx="178">
                  <c:v>2569254.747499977</c:v>
                </c:pt>
                <c:pt idx="179">
                  <c:v>2546103.403952624</c:v>
                </c:pt>
                <c:pt idx="180">
                  <c:v>2521509.810198907</c:v>
                </c:pt>
                <c:pt idx="181">
                  <c:v>2501995.201662775</c:v>
                </c:pt>
                <c:pt idx="182">
                  <c:v>2477768.971745562</c:v>
                </c:pt>
                <c:pt idx="183">
                  <c:v>2450149.008496034</c:v>
                </c:pt>
                <c:pt idx="184">
                  <c:v>2424683.822823232</c:v>
                </c:pt>
                <c:pt idx="185">
                  <c:v>2407652.982826274</c:v>
                </c:pt>
                <c:pt idx="186">
                  <c:v>2395818.327145527</c:v>
                </c:pt>
                <c:pt idx="187">
                  <c:v>2376783.998673677</c:v>
                </c:pt>
                <c:pt idx="188">
                  <c:v>2353924.069129452</c:v>
                </c:pt>
                <c:pt idx="189">
                  <c:v>2340964.324858896</c:v>
                </c:pt>
                <c:pt idx="190">
                  <c:v>2328618.029327875</c:v>
                </c:pt>
                <c:pt idx="191">
                  <c:v>2312230.880771656</c:v>
                </c:pt>
                <c:pt idx="192">
                  <c:v>2297229.5525985</c:v>
                </c:pt>
                <c:pt idx="193">
                  <c:v>2275538.304570946</c:v>
                </c:pt>
                <c:pt idx="194">
                  <c:v>2253332.586680653</c:v>
                </c:pt>
                <c:pt idx="195">
                  <c:v>2237220.546250607</c:v>
                </c:pt>
                <c:pt idx="196">
                  <c:v>2227122.837705096</c:v>
                </c:pt>
                <c:pt idx="197">
                  <c:v>2226959.408961858</c:v>
                </c:pt>
                <c:pt idx="198">
                  <c:v>2207049.965377399</c:v>
                </c:pt>
                <c:pt idx="199">
                  <c:v>2197198.101647972</c:v>
                </c:pt>
                <c:pt idx="200">
                  <c:v>2190945.731327266</c:v>
                </c:pt>
                <c:pt idx="201">
                  <c:v>2191687.475966919</c:v>
                </c:pt>
                <c:pt idx="202">
                  <c:v>2172247.199258654</c:v>
                </c:pt>
                <c:pt idx="203">
                  <c:v>2154720.825953324</c:v>
                </c:pt>
                <c:pt idx="204">
                  <c:v>2140127.963839197</c:v>
                </c:pt>
                <c:pt idx="205">
                  <c:v>2120541.467120537</c:v>
                </c:pt>
                <c:pt idx="206">
                  <c:v>2100124.396280323</c:v>
                </c:pt>
                <c:pt idx="207">
                  <c:v>2086535.523319407</c:v>
                </c:pt>
                <c:pt idx="208">
                  <c:v>2072840.419654471</c:v>
                </c:pt>
                <c:pt idx="209">
                  <c:v>2062781.19528427</c:v>
                </c:pt>
                <c:pt idx="210">
                  <c:v>2048068.132348652</c:v>
                </c:pt>
                <c:pt idx="211">
                  <c:v>2027877.180944381</c:v>
                </c:pt>
                <c:pt idx="212">
                  <c:v>2021974.519072795</c:v>
                </c:pt>
                <c:pt idx="213">
                  <c:v>2022785.499520237</c:v>
                </c:pt>
                <c:pt idx="214">
                  <c:v>2010633.438098126</c:v>
                </c:pt>
                <c:pt idx="215">
                  <c:v>1999773.591190735</c:v>
                </c:pt>
                <c:pt idx="216">
                  <c:v>1982017.596849187</c:v>
                </c:pt>
                <c:pt idx="217">
                  <c:v>1963930.893822393</c:v>
                </c:pt>
                <c:pt idx="218">
                  <c:v>1951760.325733464</c:v>
                </c:pt>
                <c:pt idx="219">
                  <c:v>1946288.058881479</c:v>
                </c:pt>
                <c:pt idx="220">
                  <c:v>1946660.920192882</c:v>
                </c:pt>
                <c:pt idx="221">
                  <c:v>1929643.969463311</c:v>
                </c:pt>
                <c:pt idx="222">
                  <c:v>1920639.299250087</c:v>
                </c:pt>
                <c:pt idx="223">
                  <c:v>1914875.954502994</c:v>
                </c:pt>
                <c:pt idx="224">
                  <c:v>1914497.643453964</c:v>
                </c:pt>
                <c:pt idx="225">
                  <c:v>1897855.376248402</c:v>
                </c:pt>
                <c:pt idx="226">
                  <c:v>1887023.067220794</c:v>
                </c:pt>
                <c:pt idx="227">
                  <c:v>1873083.37707565</c:v>
                </c:pt>
                <c:pt idx="228">
                  <c:v>1857001.121864374</c:v>
                </c:pt>
                <c:pt idx="229">
                  <c:v>1841631.650711632</c:v>
                </c:pt>
                <c:pt idx="230">
                  <c:v>1830724.88610361</c:v>
                </c:pt>
                <c:pt idx="231">
                  <c:v>1822999.051699608</c:v>
                </c:pt>
                <c:pt idx="232">
                  <c:v>1811162.320623541</c:v>
                </c:pt>
                <c:pt idx="233">
                  <c:v>1797111.891850924</c:v>
                </c:pt>
                <c:pt idx="234">
                  <c:v>1789462.848376262</c:v>
                </c:pt>
                <c:pt idx="235">
                  <c:v>1783125.489539539</c:v>
                </c:pt>
                <c:pt idx="236">
                  <c:v>1782721.266990903</c:v>
                </c:pt>
                <c:pt idx="237">
                  <c:v>1772261.181580325</c:v>
                </c:pt>
                <c:pt idx="238">
                  <c:v>1757565.239230474</c:v>
                </c:pt>
                <c:pt idx="239">
                  <c:v>1743220.591340562</c:v>
                </c:pt>
                <c:pt idx="240">
                  <c:v>1734116.495959768</c:v>
                </c:pt>
                <c:pt idx="241">
                  <c:v>1727478.526400012</c:v>
                </c:pt>
                <c:pt idx="242">
                  <c:v>1727491.564663076</c:v>
                </c:pt>
                <c:pt idx="243">
                  <c:v>1715353.616562834</c:v>
                </c:pt>
                <c:pt idx="244">
                  <c:v>1706790.325105949</c:v>
                </c:pt>
                <c:pt idx="245">
                  <c:v>1702831.803231368</c:v>
                </c:pt>
                <c:pt idx="246">
                  <c:v>1702672.778099996</c:v>
                </c:pt>
                <c:pt idx="247">
                  <c:v>1690013.674619685</c:v>
                </c:pt>
                <c:pt idx="248">
                  <c:v>1680713.307755378</c:v>
                </c:pt>
                <c:pt idx="249">
                  <c:v>1668521.397158176</c:v>
                </c:pt>
                <c:pt idx="250">
                  <c:v>1655371.738571223</c:v>
                </c:pt>
                <c:pt idx="251">
                  <c:v>1645882.339056067</c:v>
                </c:pt>
                <c:pt idx="252">
                  <c:v>1636595.26032745</c:v>
                </c:pt>
                <c:pt idx="253">
                  <c:v>1629754.727240194</c:v>
                </c:pt>
                <c:pt idx="254">
                  <c:v>1620191.665240617</c:v>
                </c:pt>
                <c:pt idx="255">
                  <c:v>1607295.141558292</c:v>
                </c:pt>
                <c:pt idx="256">
                  <c:v>1599915.557593759</c:v>
                </c:pt>
                <c:pt idx="257">
                  <c:v>1592693.492412436</c:v>
                </c:pt>
                <c:pt idx="258">
                  <c:v>1588440.872699072</c:v>
                </c:pt>
                <c:pt idx="259">
                  <c:v>1588913.585206496</c:v>
                </c:pt>
                <c:pt idx="260">
                  <c:v>1580866.944520123</c:v>
                </c:pt>
                <c:pt idx="261">
                  <c:v>1569955.537617772</c:v>
                </c:pt>
                <c:pt idx="262">
                  <c:v>1558384.422130708</c:v>
                </c:pt>
                <c:pt idx="263">
                  <c:v>1553593.833460976</c:v>
                </c:pt>
                <c:pt idx="264">
                  <c:v>1549846.746201043</c:v>
                </c:pt>
                <c:pt idx="265">
                  <c:v>1542432.191704704</c:v>
                </c:pt>
                <c:pt idx="266">
                  <c:v>1532848.674808238</c:v>
                </c:pt>
                <c:pt idx="267">
                  <c:v>1526835.724610881</c:v>
                </c:pt>
                <c:pt idx="268">
                  <c:v>1520681.371466448</c:v>
                </c:pt>
                <c:pt idx="269">
                  <c:v>1511143.606145082</c:v>
                </c:pt>
                <c:pt idx="270">
                  <c:v>1504728.347073643</c:v>
                </c:pt>
                <c:pt idx="271">
                  <c:v>1496061.804453525</c:v>
                </c:pt>
                <c:pt idx="272">
                  <c:v>1485905.484431403</c:v>
                </c:pt>
                <c:pt idx="273">
                  <c:v>1476070.772285186</c:v>
                </c:pt>
                <c:pt idx="274">
                  <c:v>1469058.832614255</c:v>
                </c:pt>
                <c:pt idx="275">
                  <c:v>1464127.293825292</c:v>
                </c:pt>
                <c:pt idx="276">
                  <c:v>1456627.700904902</c:v>
                </c:pt>
                <c:pt idx="277">
                  <c:v>1447529.011613608</c:v>
                </c:pt>
                <c:pt idx="278">
                  <c:v>1441166.692755073</c:v>
                </c:pt>
                <c:pt idx="279">
                  <c:v>1435793.762337547</c:v>
                </c:pt>
                <c:pt idx="280">
                  <c:v>1431613.068700202</c:v>
                </c:pt>
                <c:pt idx="281">
                  <c:v>1431391.009206391</c:v>
                </c:pt>
                <c:pt idx="282">
                  <c:v>1424468.537554154</c:v>
                </c:pt>
                <c:pt idx="283">
                  <c:v>1414879.255383641</c:v>
                </c:pt>
                <c:pt idx="284">
                  <c:v>1405729.751363614</c:v>
                </c:pt>
                <c:pt idx="285">
                  <c:v>1399926.079377634</c:v>
                </c:pt>
                <c:pt idx="286">
                  <c:v>1395104.757690514</c:v>
                </c:pt>
                <c:pt idx="287">
                  <c:v>1390680.17910191</c:v>
                </c:pt>
                <c:pt idx="288">
                  <c:v>1385020.242389678</c:v>
                </c:pt>
                <c:pt idx="289">
                  <c:v>1377773.265061694</c:v>
                </c:pt>
                <c:pt idx="290">
                  <c:v>1372501.532210489</c:v>
                </c:pt>
                <c:pt idx="291">
                  <c:v>1367803.341755497</c:v>
                </c:pt>
                <c:pt idx="292">
                  <c:v>1360794.652774271</c:v>
                </c:pt>
                <c:pt idx="293">
                  <c:v>1355070.417558217</c:v>
                </c:pt>
                <c:pt idx="294">
                  <c:v>1347686.332775609</c:v>
                </c:pt>
                <c:pt idx="295">
                  <c:v>1339343.054936026</c:v>
                </c:pt>
                <c:pt idx="296">
                  <c:v>1333335.714149882</c:v>
                </c:pt>
                <c:pt idx="297">
                  <c:v>1327567.661372616</c:v>
                </c:pt>
                <c:pt idx="298">
                  <c:v>1323423.223445905</c:v>
                </c:pt>
                <c:pt idx="299">
                  <c:v>1317622.361109345</c:v>
                </c:pt>
                <c:pt idx="300">
                  <c:v>1309217.842768745</c:v>
                </c:pt>
                <c:pt idx="301">
                  <c:v>1304413.359438172</c:v>
                </c:pt>
                <c:pt idx="302">
                  <c:v>1299757.937938041</c:v>
                </c:pt>
                <c:pt idx="303">
                  <c:v>1296967.241912489</c:v>
                </c:pt>
                <c:pt idx="304">
                  <c:v>1297220.741931886</c:v>
                </c:pt>
                <c:pt idx="305">
                  <c:v>1289795.174750237</c:v>
                </c:pt>
                <c:pt idx="306">
                  <c:v>1281736.045055171</c:v>
                </c:pt>
                <c:pt idx="307">
                  <c:v>1277564.300250647</c:v>
                </c:pt>
                <c:pt idx="308">
                  <c:v>1272687.381444591</c:v>
                </c:pt>
                <c:pt idx="309">
                  <c:v>1269274.14354267</c:v>
                </c:pt>
                <c:pt idx="310">
                  <c:v>1266317.820051079</c:v>
                </c:pt>
                <c:pt idx="311">
                  <c:v>1260911.17570651</c:v>
                </c:pt>
                <c:pt idx="312">
                  <c:v>1254343.377944061</c:v>
                </c:pt>
                <c:pt idx="313">
                  <c:v>1249848.072263801</c:v>
                </c:pt>
                <c:pt idx="314">
                  <c:v>1245650.366315584</c:v>
                </c:pt>
                <c:pt idx="315">
                  <c:v>1239223.51365039</c:v>
                </c:pt>
                <c:pt idx="316">
                  <c:v>1235319.437562542</c:v>
                </c:pt>
                <c:pt idx="317">
                  <c:v>1229634.635078914</c:v>
                </c:pt>
                <c:pt idx="318">
                  <c:v>1223042.498089203</c:v>
                </c:pt>
                <c:pt idx="319">
                  <c:v>1216802.676436153</c:v>
                </c:pt>
                <c:pt idx="320">
                  <c:v>1212519.042559827</c:v>
                </c:pt>
                <c:pt idx="321">
                  <c:v>1209600.531554061</c:v>
                </c:pt>
                <c:pt idx="322">
                  <c:v>1205041.074176513</c:v>
                </c:pt>
                <c:pt idx="323">
                  <c:v>1199254.819283684</c:v>
                </c:pt>
                <c:pt idx="324">
                  <c:v>1195178.525997682</c:v>
                </c:pt>
                <c:pt idx="325">
                  <c:v>1191778.652575473</c:v>
                </c:pt>
                <c:pt idx="326">
                  <c:v>1187661.904625405</c:v>
                </c:pt>
                <c:pt idx="327">
                  <c:v>1181813.022591339</c:v>
                </c:pt>
                <c:pt idx="328">
                  <c:v>1175390.111003136</c:v>
                </c:pt>
                <c:pt idx="329">
                  <c:v>1172747.321751784</c:v>
                </c:pt>
                <c:pt idx="330">
                  <c:v>1168284.80526473</c:v>
                </c:pt>
                <c:pt idx="331">
                  <c:v>1163849.089175153</c:v>
                </c:pt>
                <c:pt idx="332">
                  <c:v>1160001.82546051</c:v>
                </c:pt>
                <c:pt idx="333">
                  <c:v>1156831.325773454</c:v>
                </c:pt>
                <c:pt idx="334">
                  <c:v>1152822.690878043</c:v>
                </c:pt>
                <c:pt idx="335">
                  <c:v>1147443.720959492</c:v>
                </c:pt>
                <c:pt idx="336">
                  <c:v>1144196.940825343</c:v>
                </c:pt>
                <c:pt idx="337">
                  <c:v>1139468.332039951</c:v>
                </c:pt>
                <c:pt idx="338">
                  <c:v>1135463.46208632</c:v>
                </c:pt>
                <c:pt idx="339">
                  <c:v>1130691.854286912</c:v>
                </c:pt>
                <c:pt idx="340">
                  <c:v>1125005.759652188</c:v>
                </c:pt>
                <c:pt idx="341">
                  <c:v>1120875.878695624</c:v>
                </c:pt>
                <c:pt idx="342">
                  <c:v>1117042.434640973</c:v>
                </c:pt>
                <c:pt idx="343">
                  <c:v>1114386.481410166</c:v>
                </c:pt>
                <c:pt idx="344">
                  <c:v>1110726.839144936</c:v>
                </c:pt>
                <c:pt idx="345">
                  <c:v>1105006.009200464</c:v>
                </c:pt>
                <c:pt idx="346">
                  <c:v>1102083.057188465</c:v>
                </c:pt>
                <c:pt idx="347">
                  <c:v>1099290.558335072</c:v>
                </c:pt>
                <c:pt idx="348">
                  <c:v>1096507.141505369</c:v>
                </c:pt>
                <c:pt idx="349">
                  <c:v>1092441.925830511</c:v>
                </c:pt>
                <c:pt idx="350">
                  <c:v>1086670.675763922</c:v>
                </c:pt>
                <c:pt idx="351">
                  <c:v>1084040.634221499</c:v>
                </c:pt>
                <c:pt idx="352">
                  <c:v>1082075.490207577</c:v>
                </c:pt>
                <c:pt idx="353">
                  <c:v>1078944.852773033</c:v>
                </c:pt>
                <c:pt idx="354">
                  <c:v>1075420.254002339</c:v>
                </c:pt>
                <c:pt idx="355">
                  <c:v>1073224.056983551</c:v>
                </c:pt>
                <c:pt idx="356">
                  <c:v>1071029.305806264</c:v>
                </c:pt>
                <c:pt idx="357">
                  <c:v>1067173.082865325</c:v>
                </c:pt>
                <c:pt idx="358">
                  <c:v>1062359.007977644</c:v>
                </c:pt>
                <c:pt idx="359">
                  <c:v>1057816.212150455</c:v>
                </c:pt>
                <c:pt idx="360">
                  <c:v>1055503.102965506</c:v>
                </c:pt>
                <c:pt idx="361">
                  <c:v>1051494.66578672</c:v>
                </c:pt>
                <c:pt idx="362">
                  <c:v>1046929.524615985</c:v>
                </c:pt>
                <c:pt idx="363">
                  <c:v>1042745.063354917</c:v>
                </c:pt>
                <c:pt idx="364">
                  <c:v>1039958.59094665</c:v>
                </c:pt>
                <c:pt idx="365">
                  <c:v>1038098.359070025</c:v>
                </c:pt>
                <c:pt idx="366">
                  <c:v>1035138.64305004</c:v>
                </c:pt>
                <c:pt idx="367">
                  <c:v>1031294.544798655</c:v>
                </c:pt>
                <c:pt idx="368">
                  <c:v>1028486.523478552</c:v>
                </c:pt>
                <c:pt idx="369">
                  <c:v>1026148.174242148</c:v>
                </c:pt>
                <c:pt idx="370">
                  <c:v>1023644.909060635</c:v>
                </c:pt>
                <c:pt idx="371">
                  <c:v>1019512.770886372</c:v>
                </c:pt>
                <c:pt idx="372">
                  <c:v>1015002.454961234</c:v>
                </c:pt>
                <c:pt idx="373">
                  <c:v>1012861.964956811</c:v>
                </c:pt>
                <c:pt idx="374">
                  <c:v>1013130.326835534</c:v>
                </c:pt>
                <c:pt idx="375">
                  <c:v>1010401.110450837</c:v>
                </c:pt>
                <c:pt idx="376">
                  <c:v>1007178.990122178</c:v>
                </c:pt>
                <c:pt idx="377">
                  <c:v>1003950.188395191</c:v>
                </c:pt>
                <c:pt idx="378">
                  <c:v>1000915.816119916</c:v>
                </c:pt>
                <c:pt idx="379">
                  <c:v>998879.0896962979</c:v>
                </c:pt>
                <c:pt idx="380">
                  <c:v>998899.3991411022</c:v>
                </c:pt>
                <c:pt idx="381">
                  <c:v>995147.3407013932</c:v>
                </c:pt>
                <c:pt idx="382">
                  <c:v>992195.7444341228</c:v>
                </c:pt>
                <c:pt idx="383">
                  <c:v>989343.9507254466</c:v>
                </c:pt>
                <c:pt idx="384">
                  <c:v>986518.9845323421</c:v>
                </c:pt>
                <c:pt idx="385">
                  <c:v>982608.4953389753</c:v>
                </c:pt>
                <c:pt idx="386">
                  <c:v>979595.9029148455</c:v>
                </c:pt>
                <c:pt idx="387">
                  <c:v>976849.007807395</c:v>
                </c:pt>
                <c:pt idx="388">
                  <c:v>975019.1107907944</c:v>
                </c:pt>
                <c:pt idx="389">
                  <c:v>975142.8949506768</c:v>
                </c:pt>
                <c:pt idx="390">
                  <c:v>970784.8198419939</c:v>
                </c:pt>
                <c:pt idx="391">
                  <c:v>968937.1226235456</c:v>
                </c:pt>
                <c:pt idx="392">
                  <c:v>967257.3239937277</c:v>
                </c:pt>
                <c:pt idx="393">
                  <c:v>964485.5414228451</c:v>
                </c:pt>
                <c:pt idx="394">
                  <c:v>960208.4878243566</c:v>
                </c:pt>
                <c:pt idx="395">
                  <c:v>958252.7051846462</c:v>
                </c:pt>
                <c:pt idx="396">
                  <c:v>957328.152974985</c:v>
                </c:pt>
                <c:pt idx="397">
                  <c:v>957693.5555188811</c:v>
                </c:pt>
                <c:pt idx="398">
                  <c:v>955490.9106978941</c:v>
                </c:pt>
                <c:pt idx="399">
                  <c:v>953206.2220116589</c:v>
                </c:pt>
                <c:pt idx="400">
                  <c:v>950780.0227833431</c:v>
                </c:pt>
                <c:pt idx="401">
                  <c:v>949762.4324710482</c:v>
                </c:pt>
                <c:pt idx="402">
                  <c:v>948210.6871823957</c:v>
                </c:pt>
                <c:pt idx="403">
                  <c:v>944655.2823164645</c:v>
                </c:pt>
                <c:pt idx="404">
                  <c:v>941382.2222314512</c:v>
                </c:pt>
                <c:pt idx="405">
                  <c:v>940374.1015655154</c:v>
                </c:pt>
                <c:pt idx="406">
                  <c:v>937480.2783686394</c:v>
                </c:pt>
                <c:pt idx="407">
                  <c:v>934380.7289380622</c:v>
                </c:pt>
                <c:pt idx="408">
                  <c:v>931839.8781967522</c:v>
                </c:pt>
                <c:pt idx="409">
                  <c:v>930320.1783911843</c:v>
                </c:pt>
                <c:pt idx="410">
                  <c:v>929354.7606603963</c:v>
                </c:pt>
                <c:pt idx="411">
                  <c:v>929521.1100551467</c:v>
                </c:pt>
                <c:pt idx="412">
                  <c:v>926882.0424729338</c:v>
                </c:pt>
                <c:pt idx="413">
                  <c:v>925019.0948366178</c:v>
                </c:pt>
                <c:pt idx="414">
                  <c:v>923450.7021349107</c:v>
                </c:pt>
                <c:pt idx="415">
                  <c:v>923062.1059951715</c:v>
                </c:pt>
                <c:pt idx="416">
                  <c:v>919675.9972766469</c:v>
                </c:pt>
                <c:pt idx="417">
                  <c:v>919131.2623713798</c:v>
                </c:pt>
                <c:pt idx="418">
                  <c:v>919564.2174835595</c:v>
                </c:pt>
                <c:pt idx="419">
                  <c:v>917548.2418480053</c:v>
                </c:pt>
                <c:pt idx="420">
                  <c:v>917412.2140955575</c:v>
                </c:pt>
                <c:pt idx="421">
                  <c:v>917231.995390741</c:v>
                </c:pt>
                <c:pt idx="422">
                  <c:v>914306.5481152566</c:v>
                </c:pt>
                <c:pt idx="423">
                  <c:v>911876.42393741</c:v>
                </c:pt>
                <c:pt idx="424">
                  <c:v>909142.8307661227</c:v>
                </c:pt>
                <c:pt idx="425">
                  <c:v>907889.5412739557</c:v>
                </c:pt>
                <c:pt idx="426">
                  <c:v>907813.9424378398</c:v>
                </c:pt>
                <c:pt idx="427">
                  <c:v>905704.9289360815</c:v>
                </c:pt>
                <c:pt idx="428">
                  <c:v>903470.648245476</c:v>
                </c:pt>
                <c:pt idx="429">
                  <c:v>903687.1508118673</c:v>
                </c:pt>
                <c:pt idx="430">
                  <c:v>901492.9696032809</c:v>
                </c:pt>
                <c:pt idx="431">
                  <c:v>899528.8189048405</c:v>
                </c:pt>
                <c:pt idx="432">
                  <c:v>897786.8338412842</c:v>
                </c:pt>
                <c:pt idx="433">
                  <c:v>896107.9607392262</c:v>
                </c:pt>
                <c:pt idx="434">
                  <c:v>895821.6637825959</c:v>
                </c:pt>
                <c:pt idx="435">
                  <c:v>893628.6314415352</c:v>
                </c:pt>
                <c:pt idx="436">
                  <c:v>893104.208862126</c:v>
                </c:pt>
                <c:pt idx="437">
                  <c:v>892761.4060593819</c:v>
                </c:pt>
                <c:pt idx="438">
                  <c:v>890394.1594632759</c:v>
                </c:pt>
                <c:pt idx="439">
                  <c:v>887988.9293406883</c:v>
                </c:pt>
                <c:pt idx="440">
                  <c:v>888446.2803436663</c:v>
                </c:pt>
                <c:pt idx="441">
                  <c:v>887214.6462945776</c:v>
                </c:pt>
                <c:pt idx="442">
                  <c:v>887672.8185672124</c:v>
                </c:pt>
                <c:pt idx="443">
                  <c:v>886192.5483496813</c:v>
                </c:pt>
                <c:pt idx="444">
                  <c:v>886527.9990536129</c:v>
                </c:pt>
                <c:pt idx="445">
                  <c:v>886460.3838209806</c:v>
                </c:pt>
                <c:pt idx="446">
                  <c:v>885107.903498999</c:v>
                </c:pt>
                <c:pt idx="447">
                  <c:v>885730.0587045457</c:v>
                </c:pt>
                <c:pt idx="448">
                  <c:v>885700.9620336728</c:v>
                </c:pt>
                <c:pt idx="449">
                  <c:v>884986.2847809468</c:v>
                </c:pt>
                <c:pt idx="450">
                  <c:v>885297.5391536553</c:v>
                </c:pt>
                <c:pt idx="451">
                  <c:v>883615.4186020084</c:v>
                </c:pt>
                <c:pt idx="452">
                  <c:v>881283.1111954516</c:v>
                </c:pt>
                <c:pt idx="453">
                  <c:v>880263.9908195608</c:v>
                </c:pt>
                <c:pt idx="454">
                  <c:v>879924.9414657063</c:v>
                </c:pt>
                <c:pt idx="455">
                  <c:v>880366.1503999935</c:v>
                </c:pt>
                <c:pt idx="456">
                  <c:v>879679.7128160693</c:v>
                </c:pt>
                <c:pt idx="457">
                  <c:v>879922.8946877487</c:v>
                </c:pt>
                <c:pt idx="458">
                  <c:v>878631.6546455704</c:v>
                </c:pt>
                <c:pt idx="459">
                  <c:v>878783.115459191</c:v>
                </c:pt>
                <c:pt idx="460">
                  <c:v>877668.4790684611</c:v>
                </c:pt>
                <c:pt idx="461">
                  <c:v>877448.1691388012</c:v>
                </c:pt>
                <c:pt idx="462">
                  <c:v>877827.0821129591</c:v>
                </c:pt>
                <c:pt idx="463">
                  <c:v>877115.4396814704</c:v>
                </c:pt>
                <c:pt idx="464">
                  <c:v>877643.7069846964</c:v>
                </c:pt>
                <c:pt idx="465">
                  <c:v>876996.4979906704</c:v>
                </c:pt>
                <c:pt idx="466">
                  <c:v>877322.746527971</c:v>
                </c:pt>
                <c:pt idx="467">
                  <c:v>877397.8705888279</c:v>
                </c:pt>
                <c:pt idx="468">
                  <c:v>875894.3207474496</c:v>
                </c:pt>
                <c:pt idx="469">
                  <c:v>877300.2002386983</c:v>
                </c:pt>
                <c:pt idx="470">
                  <c:v>875283.1183921366</c:v>
                </c:pt>
                <c:pt idx="471">
                  <c:v>875005.5401316618</c:v>
                </c:pt>
                <c:pt idx="472">
                  <c:v>875168.0063866867</c:v>
                </c:pt>
                <c:pt idx="473">
                  <c:v>874404.6884797181</c:v>
                </c:pt>
                <c:pt idx="474">
                  <c:v>874912.5928438867</c:v>
                </c:pt>
                <c:pt idx="475">
                  <c:v>875055.7659967323</c:v>
                </c:pt>
                <c:pt idx="476">
                  <c:v>874437.453709371</c:v>
                </c:pt>
                <c:pt idx="477">
                  <c:v>874471.2774400569</c:v>
                </c:pt>
                <c:pt idx="478">
                  <c:v>874822.8473806079</c:v>
                </c:pt>
                <c:pt idx="479">
                  <c:v>874290.9896357513</c:v>
                </c:pt>
                <c:pt idx="480">
                  <c:v>874635.2279658134</c:v>
                </c:pt>
                <c:pt idx="481">
                  <c:v>873546.9041963831</c:v>
                </c:pt>
                <c:pt idx="482">
                  <c:v>875716.5282064899</c:v>
                </c:pt>
                <c:pt idx="483">
                  <c:v>873409.8528601287</c:v>
                </c:pt>
                <c:pt idx="484">
                  <c:v>874585.3003003382</c:v>
                </c:pt>
                <c:pt idx="485">
                  <c:v>872366.6734211961</c:v>
                </c:pt>
                <c:pt idx="486">
                  <c:v>873751.2970398748</c:v>
                </c:pt>
                <c:pt idx="487">
                  <c:v>872429.3022182642</c:v>
                </c:pt>
                <c:pt idx="488">
                  <c:v>873080.9776517533</c:v>
                </c:pt>
                <c:pt idx="489">
                  <c:v>872421.7720381966</c:v>
                </c:pt>
                <c:pt idx="490">
                  <c:v>873092.9131982033</c:v>
                </c:pt>
                <c:pt idx="491">
                  <c:v>873013.7332595055</c:v>
                </c:pt>
                <c:pt idx="492">
                  <c:v>873044.2877158556</c:v>
                </c:pt>
                <c:pt idx="493">
                  <c:v>873890.0522928936</c:v>
                </c:pt>
                <c:pt idx="494">
                  <c:v>872708.4585754971</c:v>
                </c:pt>
                <c:pt idx="495">
                  <c:v>872156.347146283</c:v>
                </c:pt>
                <c:pt idx="496">
                  <c:v>873003.1603902738</c:v>
                </c:pt>
                <c:pt idx="497">
                  <c:v>872143.0508767174</c:v>
                </c:pt>
                <c:pt idx="498">
                  <c:v>872775.2283060804</c:v>
                </c:pt>
                <c:pt idx="499">
                  <c:v>871839.0551880032</c:v>
                </c:pt>
                <c:pt idx="500">
                  <c:v>872810.1065657502</c:v>
                </c:pt>
                <c:pt idx="501">
                  <c:v>871093.501655558</c:v>
                </c:pt>
                <c:pt idx="502">
                  <c:v>873825.2921154457</c:v>
                </c:pt>
                <c:pt idx="503">
                  <c:v>873113.0449333161</c:v>
                </c:pt>
                <c:pt idx="504">
                  <c:v>872090.422957547</c:v>
                </c:pt>
                <c:pt idx="505">
                  <c:v>872132.5978671068</c:v>
                </c:pt>
                <c:pt idx="506">
                  <c:v>872399.4287291259</c:v>
                </c:pt>
                <c:pt idx="507">
                  <c:v>872282.1670320391</c:v>
                </c:pt>
                <c:pt idx="508">
                  <c:v>872201.1613337483</c:v>
                </c:pt>
                <c:pt idx="509">
                  <c:v>871810.1130469389</c:v>
                </c:pt>
                <c:pt idx="510">
                  <c:v>872616.9286385227</c:v>
                </c:pt>
                <c:pt idx="511">
                  <c:v>872801.6832514161</c:v>
                </c:pt>
                <c:pt idx="512">
                  <c:v>872662.2974302851</c:v>
                </c:pt>
                <c:pt idx="513">
                  <c:v>872602.5806921015</c:v>
                </c:pt>
                <c:pt idx="514">
                  <c:v>872055.4813537231</c:v>
                </c:pt>
                <c:pt idx="515">
                  <c:v>872187.5426861146</c:v>
                </c:pt>
                <c:pt idx="516">
                  <c:v>870998.2124612115</c:v>
                </c:pt>
                <c:pt idx="517">
                  <c:v>870769.2148982548</c:v>
                </c:pt>
                <c:pt idx="518">
                  <c:v>870287.2627691323</c:v>
                </c:pt>
                <c:pt idx="519">
                  <c:v>869947.8465108385</c:v>
                </c:pt>
                <c:pt idx="520">
                  <c:v>870729.6468455554</c:v>
                </c:pt>
                <c:pt idx="521">
                  <c:v>870394.8699304119</c:v>
                </c:pt>
                <c:pt idx="522">
                  <c:v>870200.1459279628</c:v>
                </c:pt>
                <c:pt idx="523">
                  <c:v>870275.8420779703</c:v>
                </c:pt>
                <c:pt idx="524">
                  <c:v>870398.781359744</c:v>
                </c:pt>
                <c:pt idx="525">
                  <c:v>869999.4025984852</c:v>
                </c:pt>
                <c:pt idx="526">
                  <c:v>870944.2412511498</c:v>
                </c:pt>
                <c:pt idx="527">
                  <c:v>871022.8247851335</c:v>
                </c:pt>
                <c:pt idx="528">
                  <c:v>871302.4362352586</c:v>
                </c:pt>
                <c:pt idx="529">
                  <c:v>870908.7274560207</c:v>
                </c:pt>
                <c:pt idx="530">
                  <c:v>870351.9836957201</c:v>
                </c:pt>
                <c:pt idx="531">
                  <c:v>871293.1159341837</c:v>
                </c:pt>
                <c:pt idx="532">
                  <c:v>870833.8305216986</c:v>
                </c:pt>
                <c:pt idx="533">
                  <c:v>870875.673346611</c:v>
                </c:pt>
                <c:pt idx="534">
                  <c:v>870908.349400028</c:v>
                </c:pt>
                <c:pt idx="535">
                  <c:v>870521.1100055871</c:v>
                </c:pt>
                <c:pt idx="536">
                  <c:v>870745.0695401969</c:v>
                </c:pt>
                <c:pt idx="537">
                  <c:v>870754.7480826433</c:v>
                </c:pt>
                <c:pt idx="538">
                  <c:v>871961.0808705114</c:v>
                </c:pt>
                <c:pt idx="539">
                  <c:v>870757.8906900239</c:v>
                </c:pt>
                <c:pt idx="540">
                  <c:v>871543.5062358662</c:v>
                </c:pt>
                <c:pt idx="541">
                  <c:v>871054.8160868055</c:v>
                </c:pt>
                <c:pt idx="542">
                  <c:v>870925.3925019731</c:v>
                </c:pt>
                <c:pt idx="543">
                  <c:v>871221.8393364979</c:v>
                </c:pt>
                <c:pt idx="544">
                  <c:v>870854.1072053374</c:v>
                </c:pt>
                <c:pt idx="545">
                  <c:v>871201.9612571856</c:v>
                </c:pt>
                <c:pt idx="546">
                  <c:v>870400.4987245102</c:v>
                </c:pt>
                <c:pt idx="547">
                  <c:v>871241.4089441308</c:v>
                </c:pt>
                <c:pt idx="548">
                  <c:v>871469.3516774706</c:v>
                </c:pt>
                <c:pt idx="549">
                  <c:v>871699.480899518</c:v>
                </c:pt>
                <c:pt idx="550">
                  <c:v>870679.1553548286</c:v>
                </c:pt>
                <c:pt idx="551">
                  <c:v>870403.3133539672</c:v>
                </c:pt>
                <c:pt idx="552">
                  <c:v>870886.3900129052</c:v>
                </c:pt>
                <c:pt idx="553">
                  <c:v>870561.3877075514</c:v>
                </c:pt>
                <c:pt idx="554">
                  <c:v>870695.5180170821</c:v>
                </c:pt>
                <c:pt idx="555">
                  <c:v>870744.2523919975</c:v>
                </c:pt>
                <c:pt idx="556">
                  <c:v>871739.5910610143</c:v>
                </c:pt>
                <c:pt idx="557">
                  <c:v>870642.2498481028</c:v>
                </c:pt>
                <c:pt idx="558">
                  <c:v>870587.8744674274</c:v>
                </c:pt>
                <c:pt idx="559">
                  <c:v>870391.9022530031</c:v>
                </c:pt>
                <c:pt idx="560">
                  <c:v>870278.625234509</c:v>
                </c:pt>
                <c:pt idx="561">
                  <c:v>870747.3887063561</c:v>
                </c:pt>
                <c:pt idx="562">
                  <c:v>870148.4957982471</c:v>
                </c:pt>
                <c:pt idx="563">
                  <c:v>870329.5500988119</c:v>
                </c:pt>
                <c:pt idx="564">
                  <c:v>871259.8332337358</c:v>
                </c:pt>
                <c:pt idx="565">
                  <c:v>870421.1303991592</c:v>
                </c:pt>
                <c:pt idx="566">
                  <c:v>870718.3320867611</c:v>
                </c:pt>
                <c:pt idx="567">
                  <c:v>870321.9296339356</c:v>
                </c:pt>
                <c:pt idx="568">
                  <c:v>870280.0186020475</c:v>
                </c:pt>
                <c:pt idx="569">
                  <c:v>870210.2320140905</c:v>
                </c:pt>
                <c:pt idx="570">
                  <c:v>870166.0686343499</c:v>
                </c:pt>
                <c:pt idx="571">
                  <c:v>870387.7009513399</c:v>
                </c:pt>
                <c:pt idx="572">
                  <c:v>870066.1568703402</c:v>
                </c:pt>
                <c:pt idx="573">
                  <c:v>870314.6302689937</c:v>
                </c:pt>
                <c:pt idx="574">
                  <c:v>869930.4557578908</c:v>
                </c:pt>
                <c:pt idx="575">
                  <c:v>870475.8271686184</c:v>
                </c:pt>
                <c:pt idx="576">
                  <c:v>869824.980112395</c:v>
                </c:pt>
                <c:pt idx="577">
                  <c:v>870382.341506796</c:v>
                </c:pt>
                <c:pt idx="578">
                  <c:v>870310.5858224595</c:v>
                </c:pt>
                <c:pt idx="579">
                  <c:v>870516.2239946594</c:v>
                </c:pt>
                <c:pt idx="580">
                  <c:v>870207.9407707069</c:v>
                </c:pt>
                <c:pt idx="581">
                  <c:v>870672.7502250255</c:v>
                </c:pt>
                <c:pt idx="582">
                  <c:v>870728.1870230765</c:v>
                </c:pt>
                <c:pt idx="583">
                  <c:v>870868.2455039819</c:v>
                </c:pt>
                <c:pt idx="584">
                  <c:v>870642.0516283772</c:v>
                </c:pt>
                <c:pt idx="585">
                  <c:v>870625.3657582101</c:v>
                </c:pt>
                <c:pt idx="586">
                  <c:v>870623.0368315784</c:v>
                </c:pt>
                <c:pt idx="587">
                  <c:v>870475.1879863359</c:v>
                </c:pt>
                <c:pt idx="588">
                  <c:v>870485.6292735167</c:v>
                </c:pt>
                <c:pt idx="589">
                  <c:v>870927.6910106706</c:v>
                </c:pt>
                <c:pt idx="590">
                  <c:v>870641.5039069533</c:v>
                </c:pt>
                <c:pt idx="591">
                  <c:v>871078.7449339334</c:v>
                </c:pt>
                <c:pt idx="592">
                  <c:v>870723.3399676363</c:v>
                </c:pt>
                <c:pt idx="593">
                  <c:v>870624.1511531124</c:v>
                </c:pt>
                <c:pt idx="594">
                  <c:v>870799.9669089445</c:v>
                </c:pt>
                <c:pt idx="595">
                  <c:v>870686.237265394</c:v>
                </c:pt>
                <c:pt idx="596">
                  <c:v>870720.5370052907</c:v>
                </c:pt>
                <c:pt idx="597">
                  <c:v>870886.2307259494</c:v>
                </c:pt>
                <c:pt idx="598">
                  <c:v>870723.7053471034</c:v>
                </c:pt>
                <c:pt idx="599">
                  <c:v>870757.9089500156</c:v>
                </c:pt>
                <c:pt idx="600">
                  <c:v>870816.3077406862</c:v>
                </c:pt>
                <c:pt idx="601">
                  <c:v>870866.4255716187</c:v>
                </c:pt>
                <c:pt idx="602">
                  <c:v>870758.7063427286</c:v>
                </c:pt>
                <c:pt idx="603">
                  <c:v>870903.4443352121</c:v>
                </c:pt>
                <c:pt idx="604">
                  <c:v>870838.0216680461</c:v>
                </c:pt>
                <c:pt idx="605">
                  <c:v>870797.067299491</c:v>
                </c:pt>
                <c:pt idx="606">
                  <c:v>871053.5929900648</c:v>
                </c:pt>
                <c:pt idx="607">
                  <c:v>870979.0321173358</c:v>
                </c:pt>
                <c:pt idx="608">
                  <c:v>871130.2120618732</c:v>
                </c:pt>
                <c:pt idx="609">
                  <c:v>871200.6242938768</c:v>
                </c:pt>
                <c:pt idx="610">
                  <c:v>871169.328762196</c:v>
                </c:pt>
                <c:pt idx="611">
                  <c:v>871125.4961968809</c:v>
                </c:pt>
                <c:pt idx="612">
                  <c:v>871176.0539233815</c:v>
                </c:pt>
                <c:pt idx="613">
                  <c:v>871103.6307303268</c:v>
                </c:pt>
                <c:pt idx="614">
                  <c:v>871234.8149757037</c:v>
                </c:pt>
                <c:pt idx="615">
                  <c:v>871168.8770974745</c:v>
                </c:pt>
                <c:pt idx="616">
                  <c:v>871101.7728034934</c:v>
                </c:pt>
                <c:pt idx="617">
                  <c:v>871079.9887538539</c:v>
                </c:pt>
                <c:pt idx="618">
                  <c:v>870970.4050394943</c:v>
                </c:pt>
                <c:pt idx="619">
                  <c:v>870940.7039027753</c:v>
                </c:pt>
                <c:pt idx="620">
                  <c:v>870809.9253105937</c:v>
                </c:pt>
                <c:pt idx="621">
                  <c:v>871052.3281659816</c:v>
                </c:pt>
                <c:pt idx="622">
                  <c:v>871059.0608501595</c:v>
                </c:pt>
                <c:pt idx="623">
                  <c:v>871004.3675683563</c:v>
                </c:pt>
                <c:pt idx="624">
                  <c:v>871082.7481108147</c:v>
                </c:pt>
                <c:pt idx="625">
                  <c:v>871058.1805405827</c:v>
                </c:pt>
                <c:pt idx="626">
                  <c:v>871011.266850063</c:v>
                </c:pt>
                <c:pt idx="627">
                  <c:v>871020.3842246938</c:v>
                </c:pt>
                <c:pt idx="628">
                  <c:v>870957.4465421581</c:v>
                </c:pt>
                <c:pt idx="629">
                  <c:v>870834.5315545324</c:v>
                </c:pt>
                <c:pt idx="630">
                  <c:v>870797.6846638866</c:v>
                </c:pt>
                <c:pt idx="631">
                  <c:v>870777.7886150788</c:v>
                </c:pt>
                <c:pt idx="632">
                  <c:v>870802.5675145718</c:v>
                </c:pt>
                <c:pt idx="633">
                  <c:v>870798.5019107936</c:v>
                </c:pt>
                <c:pt idx="634">
                  <c:v>870852.403015008</c:v>
                </c:pt>
                <c:pt idx="635">
                  <c:v>870917.3715795005</c:v>
                </c:pt>
                <c:pt idx="636">
                  <c:v>870863.7766735904</c:v>
                </c:pt>
                <c:pt idx="637">
                  <c:v>870816.1719828427</c:v>
                </c:pt>
                <c:pt idx="638">
                  <c:v>870862.2187907482</c:v>
                </c:pt>
                <c:pt idx="639">
                  <c:v>870838.9215775073</c:v>
                </c:pt>
                <c:pt idx="640">
                  <c:v>870894.0568859003</c:v>
                </c:pt>
                <c:pt idx="641">
                  <c:v>870905.5049631738</c:v>
                </c:pt>
                <c:pt idx="642">
                  <c:v>870946.387546138</c:v>
                </c:pt>
                <c:pt idx="643">
                  <c:v>870857.1139842803</c:v>
                </c:pt>
                <c:pt idx="644">
                  <c:v>870841.8750562783</c:v>
                </c:pt>
                <c:pt idx="645">
                  <c:v>870910.3254544486</c:v>
                </c:pt>
                <c:pt idx="646">
                  <c:v>870883.5340445281</c:v>
                </c:pt>
                <c:pt idx="647">
                  <c:v>870973.1614840912</c:v>
                </c:pt>
                <c:pt idx="648">
                  <c:v>870881.4418334019</c:v>
                </c:pt>
                <c:pt idx="649">
                  <c:v>870922.3993028878</c:v>
                </c:pt>
                <c:pt idx="650">
                  <c:v>870859.7378048298</c:v>
                </c:pt>
                <c:pt idx="651">
                  <c:v>870914.0787268846</c:v>
                </c:pt>
                <c:pt idx="652">
                  <c:v>870982.0305717741</c:v>
                </c:pt>
                <c:pt idx="653">
                  <c:v>870969.6167535724</c:v>
                </c:pt>
                <c:pt idx="654">
                  <c:v>870879.958026063</c:v>
                </c:pt>
                <c:pt idx="655">
                  <c:v>870975.0180128955</c:v>
                </c:pt>
                <c:pt idx="656">
                  <c:v>870942.9699213339</c:v>
                </c:pt>
                <c:pt idx="657">
                  <c:v>870870.2994362338</c:v>
                </c:pt>
                <c:pt idx="658">
                  <c:v>870918.5092227361</c:v>
                </c:pt>
                <c:pt idx="659">
                  <c:v>870913.5305195688</c:v>
                </c:pt>
                <c:pt idx="660">
                  <c:v>870908.096353083</c:v>
                </c:pt>
                <c:pt idx="661">
                  <c:v>870977.3280988809</c:v>
                </c:pt>
                <c:pt idx="662">
                  <c:v>870905.4014188381</c:v>
                </c:pt>
                <c:pt idx="663">
                  <c:v>870807.9577392547</c:v>
                </c:pt>
                <c:pt idx="664">
                  <c:v>870961.5944176916</c:v>
                </c:pt>
                <c:pt idx="665">
                  <c:v>870903.6118179337</c:v>
                </c:pt>
                <c:pt idx="666">
                  <c:v>870933.1402552178</c:v>
                </c:pt>
                <c:pt idx="667">
                  <c:v>870935.8070417726</c:v>
                </c:pt>
                <c:pt idx="668">
                  <c:v>870923.0301269763</c:v>
                </c:pt>
                <c:pt idx="669">
                  <c:v>870907.9675193501</c:v>
                </c:pt>
                <c:pt idx="670">
                  <c:v>870917.9937276029</c:v>
                </c:pt>
                <c:pt idx="671">
                  <c:v>870924.7087922158</c:v>
                </c:pt>
                <c:pt idx="672">
                  <c:v>870929.9398329399</c:v>
                </c:pt>
                <c:pt idx="673">
                  <c:v>870919.8434963546</c:v>
                </c:pt>
                <c:pt idx="674">
                  <c:v>870932.3351663527</c:v>
                </c:pt>
                <c:pt idx="675">
                  <c:v>870914.4232217205</c:v>
                </c:pt>
                <c:pt idx="676">
                  <c:v>870945.6359194645</c:v>
                </c:pt>
                <c:pt idx="677">
                  <c:v>870931.7601856928</c:v>
                </c:pt>
                <c:pt idx="678">
                  <c:v>870910.1315441722</c:v>
                </c:pt>
                <c:pt idx="679">
                  <c:v>870895.5952331175</c:v>
                </c:pt>
                <c:pt idx="680">
                  <c:v>870929.3193949297</c:v>
                </c:pt>
                <c:pt idx="681">
                  <c:v>870880.7583331397</c:v>
                </c:pt>
                <c:pt idx="682">
                  <c:v>870932.0807512495</c:v>
                </c:pt>
                <c:pt idx="683">
                  <c:v>870943.2696270489</c:v>
                </c:pt>
                <c:pt idx="684">
                  <c:v>870961.2110384534</c:v>
                </c:pt>
                <c:pt idx="685">
                  <c:v>870957.4272742961</c:v>
                </c:pt>
                <c:pt idx="686">
                  <c:v>870983.1036662271</c:v>
                </c:pt>
                <c:pt idx="687">
                  <c:v>870981.7525162218</c:v>
                </c:pt>
                <c:pt idx="688">
                  <c:v>870973.5774388516</c:v>
                </c:pt>
                <c:pt idx="689">
                  <c:v>870982.2417646245</c:v>
                </c:pt>
                <c:pt idx="690">
                  <c:v>870964.1764590809</c:v>
                </c:pt>
                <c:pt idx="691">
                  <c:v>870983.4895431359</c:v>
                </c:pt>
                <c:pt idx="692">
                  <c:v>870978.6324962702</c:v>
                </c:pt>
                <c:pt idx="693">
                  <c:v>870971.7890162006</c:v>
                </c:pt>
                <c:pt idx="694">
                  <c:v>870933.2130203246</c:v>
                </c:pt>
                <c:pt idx="695">
                  <c:v>870965.2385607872</c:v>
                </c:pt>
                <c:pt idx="696">
                  <c:v>870974.784013061</c:v>
                </c:pt>
                <c:pt idx="697">
                  <c:v>870988.7302650975</c:v>
                </c:pt>
                <c:pt idx="698">
                  <c:v>870943.3427715121</c:v>
                </c:pt>
                <c:pt idx="699">
                  <c:v>870964.7012976483</c:v>
                </c:pt>
                <c:pt idx="700">
                  <c:v>870996.8698423515</c:v>
                </c:pt>
                <c:pt idx="701">
                  <c:v>870997.0077493545</c:v>
                </c:pt>
                <c:pt idx="702">
                  <c:v>870974.5655808512</c:v>
                </c:pt>
                <c:pt idx="703">
                  <c:v>870944.8147027887</c:v>
                </c:pt>
                <c:pt idx="704">
                  <c:v>870958.3093130587</c:v>
                </c:pt>
                <c:pt idx="705">
                  <c:v>870973.9502289433</c:v>
                </c:pt>
                <c:pt idx="706">
                  <c:v>871006.2528541009</c:v>
                </c:pt>
                <c:pt idx="707">
                  <c:v>870980.8680993668</c:v>
                </c:pt>
                <c:pt idx="708">
                  <c:v>870921.6429025976</c:v>
                </c:pt>
                <c:pt idx="709">
                  <c:v>870959.4486353571</c:v>
                </c:pt>
                <c:pt idx="710">
                  <c:v>870945.5604172696</c:v>
                </c:pt>
                <c:pt idx="711">
                  <c:v>870956.0581480309</c:v>
                </c:pt>
                <c:pt idx="712">
                  <c:v>870976.2582410335</c:v>
                </c:pt>
                <c:pt idx="713">
                  <c:v>870968.6948909861</c:v>
                </c:pt>
                <c:pt idx="714">
                  <c:v>870948.8850123514</c:v>
                </c:pt>
                <c:pt idx="715">
                  <c:v>870962.2727070592</c:v>
                </c:pt>
                <c:pt idx="716">
                  <c:v>870900.1044571433</c:v>
                </c:pt>
                <c:pt idx="717">
                  <c:v>870951.8666765657</c:v>
                </c:pt>
                <c:pt idx="718">
                  <c:v>870995.2579767752</c:v>
                </c:pt>
                <c:pt idx="719">
                  <c:v>870969.2091682022</c:v>
                </c:pt>
                <c:pt idx="720">
                  <c:v>870953.1911433212</c:v>
                </c:pt>
                <c:pt idx="721">
                  <c:v>870950.8498540262</c:v>
                </c:pt>
                <c:pt idx="722">
                  <c:v>870941.6740237701</c:v>
                </c:pt>
                <c:pt idx="723">
                  <c:v>870936.0540006678</c:v>
                </c:pt>
                <c:pt idx="724">
                  <c:v>870958.3365988254</c:v>
                </c:pt>
                <c:pt idx="725">
                  <c:v>870933.3792135576</c:v>
                </c:pt>
                <c:pt idx="726">
                  <c:v>870944.0823123197</c:v>
                </c:pt>
                <c:pt idx="727">
                  <c:v>870963.4016089251</c:v>
                </c:pt>
                <c:pt idx="728">
                  <c:v>870954.2883916614</c:v>
                </c:pt>
                <c:pt idx="729">
                  <c:v>870953.7104438819</c:v>
                </c:pt>
                <c:pt idx="730">
                  <c:v>870966.4605435628</c:v>
                </c:pt>
                <c:pt idx="731">
                  <c:v>870926.4465023555</c:v>
                </c:pt>
                <c:pt idx="732">
                  <c:v>870935.2068478296</c:v>
                </c:pt>
                <c:pt idx="733">
                  <c:v>870936.6303992269</c:v>
                </c:pt>
                <c:pt idx="734">
                  <c:v>870921.3824170236</c:v>
                </c:pt>
                <c:pt idx="735">
                  <c:v>870923.6314038993</c:v>
                </c:pt>
                <c:pt idx="736">
                  <c:v>870929.8322210823</c:v>
                </c:pt>
                <c:pt idx="737">
                  <c:v>870915.3156975971</c:v>
                </c:pt>
                <c:pt idx="738">
                  <c:v>870912.2923228763</c:v>
                </c:pt>
                <c:pt idx="739">
                  <c:v>870916.7159333052</c:v>
                </c:pt>
                <c:pt idx="740">
                  <c:v>870916.783209554</c:v>
                </c:pt>
                <c:pt idx="741">
                  <c:v>870915.3013495613</c:v>
                </c:pt>
                <c:pt idx="742">
                  <c:v>870891.4274561314</c:v>
                </c:pt>
                <c:pt idx="743">
                  <c:v>870921.0401083559</c:v>
                </c:pt>
                <c:pt idx="744">
                  <c:v>870897.9577073143</c:v>
                </c:pt>
                <c:pt idx="745">
                  <c:v>870907.8566200626</c:v>
                </c:pt>
                <c:pt idx="746">
                  <c:v>870925.0863231901</c:v>
                </c:pt>
                <c:pt idx="747">
                  <c:v>870917.353718143</c:v>
                </c:pt>
                <c:pt idx="748">
                  <c:v>870927.1099805833</c:v>
                </c:pt>
                <c:pt idx="749">
                  <c:v>870905.7528387471</c:v>
                </c:pt>
                <c:pt idx="750">
                  <c:v>870948.5166446806</c:v>
                </c:pt>
                <c:pt idx="751">
                  <c:v>870908.6666663914</c:v>
                </c:pt>
                <c:pt idx="752">
                  <c:v>870924.5130649054</c:v>
                </c:pt>
                <c:pt idx="753">
                  <c:v>870905.3659601678</c:v>
                </c:pt>
                <c:pt idx="754">
                  <c:v>870940.2229057995</c:v>
                </c:pt>
                <c:pt idx="755">
                  <c:v>870914.1635453833</c:v>
                </c:pt>
                <c:pt idx="756">
                  <c:v>870912.1990639982</c:v>
                </c:pt>
                <c:pt idx="757">
                  <c:v>870925.5608549479</c:v>
                </c:pt>
                <c:pt idx="758">
                  <c:v>870930.1945891465</c:v>
                </c:pt>
                <c:pt idx="759">
                  <c:v>870910.4923926704</c:v>
                </c:pt>
                <c:pt idx="760">
                  <c:v>870918.1450395354</c:v>
                </c:pt>
                <c:pt idx="761">
                  <c:v>870914.3098613616</c:v>
                </c:pt>
                <c:pt idx="762">
                  <c:v>870914.913673068</c:v>
                </c:pt>
                <c:pt idx="763">
                  <c:v>870913.6998811205</c:v>
                </c:pt>
                <c:pt idx="764">
                  <c:v>870921.8451515356</c:v>
                </c:pt>
                <c:pt idx="765">
                  <c:v>870918.0264122607</c:v>
                </c:pt>
                <c:pt idx="766">
                  <c:v>870922.5077745389</c:v>
                </c:pt>
                <c:pt idx="767">
                  <c:v>870913.5432069437</c:v>
                </c:pt>
                <c:pt idx="768">
                  <c:v>870915.5810608136</c:v>
                </c:pt>
                <c:pt idx="769">
                  <c:v>870929.7248897465</c:v>
                </c:pt>
                <c:pt idx="770">
                  <c:v>870927.2893003983</c:v>
                </c:pt>
                <c:pt idx="771">
                  <c:v>870928.7454002089</c:v>
                </c:pt>
                <c:pt idx="772">
                  <c:v>870931.7123795596</c:v>
                </c:pt>
                <c:pt idx="773">
                  <c:v>870938.8367544877</c:v>
                </c:pt>
                <c:pt idx="774">
                  <c:v>870936.2377976984</c:v>
                </c:pt>
                <c:pt idx="775">
                  <c:v>870934.2148699361</c:v>
                </c:pt>
                <c:pt idx="776">
                  <c:v>870932.0725026903</c:v>
                </c:pt>
                <c:pt idx="777">
                  <c:v>870940.3852253611</c:v>
                </c:pt>
                <c:pt idx="778">
                  <c:v>870939.1937947207</c:v>
                </c:pt>
                <c:pt idx="779">
                  <c:v>870936.8216138008</c:v>
                </c:pt>
                <c:pt idx="780">
                  <c:v>870938.9426979187</c:v>
                </c:pt>
                <c:pt idx="781">
                  <c:v>870926.3678201761</c:v>
                </c:pt>
                <c:pt idx="782">
                  <c:v>870922.4969218408</c:v>
                </c:pt>
                <c:pt idx="783">
                  <c:v>870930.37426806</c:v>
                </c:pt>
                <c:pt idx="784">
                  <c:v>870928.7297457856</c:v>
                </c:pt>
                <c:pt idx="785">
                  <c:v>870931.9306652792</c:v>
                </c:pt>
                <c:pt idx="786">
                  <c:v>870932.4971693918</c:v>
                </c:pt>
                <c:pt idx="787">
                  <c:v>870937.8159195087</c:v>
                </c:pt>
                <c:pt idx="788">
                  <c:v>870926.5597441656</c:v>
                </c:pt>
                <c:pt idx="789">
                  <c:v>870937.4630053621</c:v>
                </c:pt>
                <c:pt idx="790">
                  <c:v>870934.1346081319</c:v>
                </c:pt>
                <c:pt idx="791">
                  <c:v>870928.7420589697</c:v>
                </c:pt>
                <c:pt idx="792">
                  <c:v>870926.9601605248</c:v>
                </c:pt>
                <c:pt idx="793">
                  <c:v>870906.1543136489</c:v>
                </c:pt>
                <c:pt idx="794">
                  <c:v>870928.0712412723</c:v>
                </c:pt>
                <c:pt idx="795">
                  <c:v>870929.8148076198</c:v>
                </c:pt>
                <c:pt idx="796">
                  <c:v>870923.3010382844</c:v>
                </c:pt>
                <c:pt idx="797">
                  <c:v>870926.1004897156</c:v>
                </c:pt>
                <c:pt idx="798">
                  <c:v>870923.3916747492</c:v>
                </c:pt>
                <c:pt idx="799">
                  <c:v>870923.8797134106</c:v>
                </c:pt>
                <c:pt idx="800">
                  <c:v>870924.8164323649</c:v>
                </c:pt>
                <c:pt idx="801">
                  <c:v>870922.289415711</c:v>
                </c:pt>
                <c:pt idx="802">
                  <c:v>870924.279504822</c:v>
                </c:pt>
                <c:pt idx="803">
                  <c:v>870920.609482215</c:v>
                </c:pt>
                <c:pt idx="804">
                  <c:v>870922.4989209101</c:v>
                </c:pt>
                <c:pt idx="805">
                  <c:v>870924.7629211739</c:v>
                </c:pt>
                <c:pt idx="806">
                  <c:v>870925.8649141878</c:v>
                </c:pt>
                <c:pt idx="807">
                  <c:v>870922.8941655973</c:v>
                </c:pt>
                <c:pt idx="808">
                  <c:v>870920.9528425757</c:v>
                </c:pt>
                <c:pt idx="809">
                  <c:v>870918.7577100775</c:v>
                </c:pt>
                <c:pt idx="810">
                  <c:v>870926.3988783177</c:v>
                </c:pt>
                <c:pt idx="811">
                  <c:v>870924.4233279667</c:v>
                </c:pt>
                <c:pt idx="812">
                  <c:v>870925.0307512725</c:v>
                </c:pt>
                <c:pt idx="813">
                  <c:v>870925.09429877</c:v>
                </c:pt>
                <c:pt idx="814">
                  <c:v>870937.2810349804</c:v>
                </c:pt>
                <c:pt idx="815">
                  <c:v>870925.1748133103</c:v>
                </c:pt>
                <c:pt idx="816">
                  <c:v>870927.1040426592</c:v>
                </c:pt>
                <c:pt idx="817">
                  <c:v>870925.8921460495</c:v>
                </c:pt>
                <c:pt idx="818">
                  <c:v>870926.1290439442</c:v>
                </c:pt>
                <c:pt idx="819">
                  <c:v>870926.6249961354</c:v>
                </c:pt>
                <c:pt idx="820">
                  <c:v>870928.5051616279</c:v>
                </c:pt>
                <c:pt idx="821">
                  <c:v>870926.4322618925</c:v>
                </c:pt>
                <c:pt idx="822">
                  <c:v>870931.0906050832</c:v>
                </c:pt>
                <c:pt idx="823">
                  <c:v>870931.2199708755</c:v>
                </c:pt>
                <c:pt idx="824">
                  <c:v>870927.4490134154</c:v>
                </c:pt>
                <c:pt idx="825">
                  <c:v>870930.6946206146</c:v>
                </c:pt>
                <c:pt idx="826">
                  <c:v>870929.8249625351</c:v>
                </c:pt>
                <c:pt idx="827">
                  <c:v>870930.7697523608</c:v>
                </c:pt>
                <c:pt idx="828">
                  <c:v>870929.9119516459</c:v>
                </c:pt>
                <c:pt idx="829">
                  <c:v>870925.9295440353</c:v>
                </c:pt>
                <c:pt idx="830">
                  <c:v>870931.2178822125</c:v>
                </c:pt>
                <c:pt idx="831">
                  <c:v>870930.6283399493</c:v>
                </c:pt>
                <c:pt idx="832">
                  <c:v>870926.8675753652</c:v>
                </c:pt>
                <c:pt idx="833">
                  <c:v>870923.8793998999</c:v>
                </c:pt>
                <c:pt idx="834">
                  <c:v>870935.8052332291</c:v>
                </c:pt>
                <c:pt idx="835">
                  <c:v>870929.2672745155</c:v>
                </c:pt>
                <c:pt idx="836">
                  <c:v>870931.796983075</c:v>
                </c:pt>
                <c:pt idx="837">
                  <c:v>870930.9542987237</c:v>
                </c:pt>
                <c:pt idx="838">
                  <c:v>870930.7136829681</c:v>
                </c:pt>
                <c:pt idx="839">
                  <c:v>870928.1202343079</c:v>
                </c:pt>
                <c:pt idx="840">
                  <c:v>870935.2500734255</c:v>
                </c:pt>
                <c:pt idx="841">
                  <c:v>870929.9412359693</c:v>
                </c:pt>
                <c:pt idx="842">
                  <c:v>870930.0874435965</c:v>
                </c:pt>
                <c:pt idx="843">
                  <c:v>870930.7697941173</c:v>
                </c:pt>
                <c:pt idx="844">
                  <c:v>870930.8611120571</c:v>
                </c:pt>
                <c:pt idx="845">
                  <c:v>870929.3127984338</c:v>
                </c:pt>
                <c:pt idx="846">
                  <c:v>870931.7091844501</c:v>
                </c:pt>
                <c:pt idx="847">
                  <c:v>870930.9435203536</c:v>
                </c:pt>
                <c:pt idx="848">
                  <c:v>870930.549722845</c:v>
                </c:pt>
                <c:pt idx="849">
                  <c:v>870931.709127716</c:v>
                </c:pt>
                <c:pt idx="850">
                  <c:v>870931.465832515</c:v>
                </c:pt>
                <c:pt idx="851">
                  <c:v>870931.1171278408</c:v>
                </c:pt>
                <c:pt idx="852">
                  <c:v>870930.6837600382</c:v>
                </c:pt>
                <c:pt idx="853">
                  <c:v>870933.3626353914</c:v>
                </c:pt>
                <c:pt idx="854">
                  <c:v>870933.2218065039</c:v>
                </c:pt>
                <c:pt idx="855">
                  <c:v>870935.7341998107</c:v>
                </c:pt>
                <c:pt idx="856">
                  <c:v>870934.9955517657</c:v>
                </c:pt>
                <c:pt idx="857">
                  <c:v>870931.0145594511</c:v>
                </c:pt>
                <c:pt idx="858">
                  <c:v>870936.2147182672</c:v>
                </c:pt>
                <c:pt idx="859">
                  <c:v>870937.3967995653</c:v>
                </c:pt>
                <c:pt idx="860">
                  <c:v>870937.5354970044</c:v>
                </c:pt>
                <c:pt idx="861">
                  <c:v>870935.1024591879</c:v>
                </c:pt>
                <c:pt idx="862">
                  <c:v>870936.0059882847</c:v>
                </c:pt>
                <c:pt idx="863">
                  <c:v>870935.846705205</c:v>
                </c:pt>
                <c:pt idx="864">
                  <c:v>870934.9843688617</c:v>
                </c:pt>
                <c:pt idx="865">
                  <c:v>870935.668100975</c:v>
                </c:pt>
                <c:pt idx="866">
                  <c:v>870936.5691146386</c:v>
                </c:pt>
                <c:pt idx="867">
                  <c:v>870938.2061839962</c:v>
                </c:pt>
                <c:pt idx="868">
                  <c:v>870936.0913562974</c:v>
                </c:pt>
                <c:pt idx="869">
                  <c:v>870936.0630297317</c:v>
                </c:pt>
                <c:pt idx="870">
                  <c:v>870935.1551508929</c:v>
                </c:pt>
                <c:pt idx="871">
                  <c:v>870935.904753116</c:v>
                </c:pt>
                <c:pt idx="872">
                  <c:v>870934.8952173505</c:v>
                </c:pt>
                <c:pt idx="873">
                  <c:v>870935.2881944153</c:v>
                </c:pt>
                <c:pt idx="874">
                  <c:v>870935.9581209249</c:v>
                </c:pt>
                <c:pt idx="875">
                  <c:v>870933.5252601838</c:v>
                </c:pt>
                <c:pt idx="876">
                  <c:v>870934.1287183177</c:v>
                </c:pt>
                <c:pt idx="877">
                  <c:v>870931.7933318104</c:v>
                </c:pt>
                <c:pt idx="878">
                  <c:v>870932.1643804256</c:v>
                </c:pt>
                <c:pt idx="879">
                  <c:v>870930.8053120467</c:v>
                </c:pt>
                <c:pt idx="880">
                  <c:v>870933.7086778762</c:v>
                </c:pt>
                <c:pt idx="881">
                  <c:v>870931.8130819186</c:v>
                </c:pt>
                <c:pt idx="882">
                  <c:v>870934.4123693578</c:v>
                </c:pt>
                <c:pt idx="883">
                  <c:v>870934.811438404</c:v>
                </c:pt>
                <c:pt idx="884">
                  <c:v>870935.1889694511</c:v>
                </c:pt>
                <c:pt idx="885">
                  <c:v>870935.042644346</c:v>
                </c:pt>
                <c:pt idx="886">
                  <c:v>870936.2056376335</c:v>
                </c:pt>
                <c:pt idx="887">
                  <c:v>870935.1519984436</c:v>
                </c:pt>
                <c:pt idx="888">
                  <c:v>870935.5191514054</c:v>
                </c:pt>
                <c:pt idx="889">
                  <c:v>870935.6873472424</c:v>
                </c:pt>
                <c:pt idx="890">
                  <c:v>870936.9657854834</c:v>
                </c:pt>
                <c:pt idx="891">
                  <c:v>870936.8792867094</c:v>
                </c:pt>
                <c:pt idx="892">
                  <c:v>870937.3160412473</c:v>
                </c:pt>
                <c:pt idx="893">
                  <c:v>870936.8716527588</c:v>
                </c:pt>
                <c:pt idx="894">
                  <c:v>870938.3037645184</c:v>
                </c:pt>
                <c:pt idx="895">
                  <c:v>870937.1721329187</c:v>
                </c:pt>
                <c:pt idx="896">
                  <c:v>870936.822962222</c:v>
                </c:pt>
                <c:pt idx="897">
                  <c:v>870937.5551043807</c:v>
                </c:pt>
                <c:pt idx="898">
                  <c:v>870936.8115937634</c:v>
                </c:pt>
                <c:pt idx="899">
                  <c:v>870935.2290462035</c:v>
                </c:pt>
                <c:pt idx="900">
                  <c:v>870934.8612173842</c:v>
                </c:pt>
                <c:pt idx="901">
                  <c:v>870932.7725789601</c:v>
                </c:pt>
                <c:pt idx="902">
                  <c:v>870934.6232939481</c:v>
                </c:pt>
                <c:pt idx="903">
                  <c:v>870934.8319492937</c:v>
                </c:pt>
                <c:pt idx="904">
                  <c:v>870935.1598292332</c:v>
                </c:pt>
                <c:pt idx="905">
                  <c:v>870936.2020258742</c:v>
                </c:pt>
                <c:pt idx="906">
                  <c:v>870935.5073335606</c:v>
                </c:pt>
                <c:pt idx="907">
                  <c:v>870936.1253982655</c:v>
                </c:pt>
                <c:pt idx="908">
                  <c:v>870936.0830507899</c:v>
                </c:pt>
                <c:pt idx="909">
                  <c:v>870935.5730399671</c:v>
                </c:pt>
                <c:pt idx="910">
                  <c:v>870936.3222444096</c:v>
                </c:pt>
                <c:pt idx="911">
                  <c:v>870936.1226053556</c:v>
                </c:pt>
                <c:pt idx="912">
                  <c:v>870935.8131705767</c:v>
                </c:pt>
                <c:pt idx="913">
                  <c:v>870936.7429671335</c:v>
                </c:pt>
                <c:pt idx="914">
                  <c:v>870936.4528132953</c:v>
                </c:pt>
                <c:pt idx="915">
                  <c:v>870937.4531536086</c:v>
                </c:pt>
                <c:pt idx="916">
                  <c:v>870935.6455589057</c:v>
                </c:pt>
                <c:pt idx="917">
                  <c:v>870936.9451992045</c:v>
                </c:pt>
                <c:pt idx="918">
                  <c:v>870936.7031083115</c:v>
                </c:pt>
                <c:pt idx="919">
                  <c:v>870936.0179787531</c:v>
                </c:pt>
                <c:pt idx="920">
                  <c:v>870936.093019535</c:v>
                </c:pt>
                <c:pt idx="921">
                  <c:v>870937.9547724905</c:v>
                </c:pt>
                <c:pt idx="922">
                  <c:v>870937.1717297817</c:v>
                </c:pt>
                <c:pt idx="923">
                  <c:v>870937.1097487551</c:v>
                </c:pt>
                <c:pt idx="924">
                  <c:v>870936.87872505</c:v>
                </c:pt>
                <c:pt idx="925">
                  <c:v>870937.0173459098</c:v>
                </c:pt>
                <c:pt idx="926">
                  <c:v>870936.5651959252</c:v>
                </c:pt>
                <c:pt idx="927">
                  <c:v>870936.6696396867</c:v>
                </c:pt>
                <c:pt idx="928">
                  <c:v>870937.0344919391</c:v>
                </c:pt>
                <c:pt idx="929">
                  <c:v>870936.3104733427</c:v>
                </c:pt>
                <c:pt idx="930">
                  <c:v>870936.6437024339</c:v>
                </c:pt>
                <c:pt idx="931">
                  <c:v>870935.8426359782</c:v>
                </c:pt>
                <c:pt idx="932">
                  <c:v>870936.255948465</c:v>
                </c:pt>
                <c:pt idx="933">
                  <c:v>870935.7976220933</c:v>
                </c:pt>
                <c:pt idx="934">
                  <c:v>870936.4322342596</c:v>
                </c:pt>
                <c:pt idx="935">
                  <c:v>870935.6962247199</c:v>
                </c:pt>
                <c:pt idx="936">
                  <c:v>870936.5689232213</c:v>
                </c:pt>
                <c:pt idx="937">
                  <c:v>870935.5786237927</c:v>
                </c:pt>
                <c:pt idx="938">
                  <c:v>870936.1377203107</c:v>
                </c:pt>
                <c:pt idx="939">
                  <c:v>870936.042489685</c:v>
                </c:pt>
                <c:pt idx="940">
                  <c:v>870936.228929654</c:v>
                </c:pt>
                <c:pt idx="941">
                  <c:v>870935.5206987323</c:v>
                </c:pt>
                <c:pt idx="942">
                  <c:v>870935.4162497179</c:v>
                </c:pt>
                <c:pt idx="943">
                  <c:v>870935.3559158858</c:v>
                </c:pt>
                <c:pt idx="944">
                  <c:v>870935.0177735054</c:v>
                </c:pt>
                <c:pt idx="945">
                  <c:v>870935.5869910462</c:v>
                </c:pt>
                <c:pt idx="946">
                  <c:v>870935.0427899242</c:v>
                </c:pt>
                <c:pt idx="947">
                  <c:v>870934.8552663281</c:v>
                </c:pt>
                <c:pt idx="948">
                  <c:v>870935.4788512554</c:v>
                </c:pt>
                <c:pt idx="949">
                  <c:v>870935.5356473777</c:v>
                </c:pt>
                <c:pt idx="950">
                  <c:v>870935.2848308943</c:v>
                </c:pt>
                <c:pt idx="951">
                  <c:v>870934.6871611887</c:v>
                </c:pt>
                <c:pt idx="952">
                  <c:v>870935.5985797936</c:v>
                </c:pt>
                <c:pt idx="953">
                  <c:v>870935.1598701593</c:v>
                </c:pt>
                <c:pt idx="954">
                  <c:v>870935.478222146</c:v>
                </c:pt>
                <c:pt idx="955">
                  <c:v>870935.5106023176</c:v>
                </c:pt>
                <c:pt idx="956">
                  <c:v>870935.227152211</c:v>
                </c:pt>
                <c:pt idx="957">
                  <c:v>870935.4680990428</c:v>
                </c:pt>
                <c:pt idx="958">
                  <c:v>870934.9306984468</c:v>
                </c:pt>
                <c:pt idx="959">
                  <c:v>870934.8936275295</c:v>
                </c:pt>
                <c:pt idx="960">
                  <c:v>870935.2857617189</c:v>
                </c:pt>
                <c:pt idx="961">
                  <c:v>870934.90666044</c:v>
                </c:pt>
                <c:pt idx="962">
                  <c:v>870934.9522294083</c:v>
                </c:pt>
                <c:pt idx="963">
                  <c:v>870934.997491534</c:v>
                </c:pt>
                <c:pt idx="964">
                  <c:v>870935.0604708436</c:v>
                </c:pt>
                <c:pt idx="965">
                  <c:v>870935.0325165793</c:v>
                </c:pt>
                <c:pt idx="966">
                  <c:v>870935.0626497569</c:v>
                </c:pt>
                <c:pt idx="967">
                  <c:v>870934.962672537</c:v>
                </c:pt>
                <c:pt idx="968">
                  <c:v>870934.7057796719</c:v>
                </c:pt>
                <c:pt idx="969">
                  <c:v>870934.6826761356</c:v>
                </c:pt>
                <c:pt idx="970">
                  <c:v>870934.8442888111</c:v>
                </c:pt>
                <c:pt idx="971">
                  <c:v>870934.4381861646</c:v>
                </c:pt>
                <c:pt idx="972">
                  <c:v>870934.725912762</c:v>
                </c:pt>
                <c:pt idx="973">
                  <c:v>870934.818734638</c:v>
                </c:pt>
                <c:pt idx="974">
                  <c:v>870934.7951946061</c:v>
                </c:pt>
                <c:pt idx="975">
                  <c:v>870934.2187540756</c:v>
                </c:pt>
                <c:pt idx="976">
                  <c:v>870934.8900873535</c:v>
                </c:pt>
                <c:pt idx="977">
                  <c:v>870934.4496059611</c:v>
                </c:pt>
                <c:pt idx="978">
                  <c:v>870934.4483515896</c:v>
                </c:pt>
                <c:pt idx="979">
                  <c:v>870934.4515552</c:v>
                </c:pt>
                <c:pt idx="980">
                  <c:v>870934.3148784586</c:v>
                </c:pt>
                <c:pt idx="981">
                  <c:v>870934.9422362432</c:v>
                </c:pt>
                <c:pt idx="982">
                  <c:v>870934.4907609116</c:v>
                </c:pt>
                <c:pt idx="983">
                  <c:v>870934.3834850214</c:v>
                </c:pt>
                <c:pt idx="984">
                  <c:v>870934.4008788286</c:v>
                </c:pt>
                <c:pt idx="985">
                  <c:v>870934.4455765156</c:v>
                </c:pt>
                <c:pt idx="986">
                  <c:v>870934.3827055905</c:v>
                </c:pt>
                <c:pt idx="987">
                  <c:v>870934.6353609696</c:v>
                </c:pt>
                <c:pt idx="988">
                  <c:v>870934.3880387783</c:v>
                </c:pt>
                <c:pt idx="989">
                  <c:v>870934.5157992886</c:v>
                </c:pt>
                <c:pt idx="990">
                  <c:v>870934.2731337707</c:v>
                </c:pt>
                <c:pt idx="991">
                  <c:v>870934.264089298</c:v>
                </c:pt>
                <c:pt idx="992">
                  <c:v>870934.2395195535</c:v>
                </c:pt>
                <c:pt idx="993">
                  <c:v>870934.2129311796</c:v>
                </c:pt>
                <c:pt idx="994">
                  <c:v>870934.3291527868</c:v>
                </c:pt>
                <c:pt idx="995">
                  <c:v>870934.2802527116</c:v>
                </c:pt>
                <c:pt idx="996">
                  <c:v>870934.1427919277</c:v>
                </c:pt>
                <c:pt idx="997">
                  <c:v>870934.2485074375</c:v>
                </c:pt>
                <c:pt idx="998">
                  <c:v>870934.3925084671</c:v>
                </c:pt>
                <c:pt idx="999">
                  <c:v>870934.255812871</c:v>
                </c:pt>
                <c:pt idx="1000">
                  <c:v>870934.4007705048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6365056.548475021</c:v>
                </c:pt>
                <c:pt idx="1">
                  <c:v>22385257.33018013</c:v>
                </c:pt>
                <c:pt idx="2">
                  <c:v>21179111.40499342</c:v>
                </c:pt>
                <c:pt idx="3">
                  <c:v>20298168.41938679</c:v>
                </c:pt>
                <c:pt idx="4">
                  <c:v>20049103.68181008</c:v>
                </c:pt>
                <c:pt idx="5">
                  <c:v>19621560.09443722</c:v>
                </c:pt>
                <c:pt idx="6">
                  <c:v>19393176.35849752</c:v>
                </c:pt>
                <c:pt idx="7">
                  <c:v>18972402.48551193</c:v>
                </c:pt>
                <c:pt idx="8">
                  <c:v>18747515.66350383</c:v>
                </c:pt>
                <c:pt idx="9">
                  <c:v>18322485.0950948</c:v>
                </c:pt>
                <c:pt idx="10">
                  <c:v>18096647.40083246</c:v>
                </c:pt>
                <c:pt idx="11">
                  <c:v>17664718.5595267</c:v>
                </c:pt>
                <c:pt idx="12">
                  <c:v>17436382.49197906</c:v>
                </c:pt>
                <c:pt idx="13">
                  <c:v>16996914.68815152</c:v>
                </c:pt>
                <c:pt idx="14">
                  <c:v>16765447.65540964</c:v>
                </c:pt>
                <c:pt idx="15">
                  <c:v>16318373.81958291</c:v>
                </c:pt>
                <c:pt idx="16">
                  <c:v>16083468.2282258</c:v>
                </c:pt>
                <c:pt idx="17">
                  <c:v>15628858.46542265</c:v>
                </c:pt>
                <c:pt idx="18">
                  <c:v>15390312.10590895</c:v>
                </c:pt>
                <c:pt idx="19">
                  <c:v>14928211.82265289</c:v>
                </c:pt>
                <c:pt idx="20">
                  <c:v>14685829.88677225</c:v>
                </c:pt>
                <c:pt idx="21">
                  <c:v>14216187.14597773</c:v>
                </c:pt>
                <c:pt idx="22">
                  <c:v>13485145.78478839</c:v>
                </c:pt>
                <c:pt idx="23">
                  <c:v>12602540.1152875</c:v>
                </c:pt>
                <c:pt idx="24">
                  <c:v>12022520.03502555</c:v>
                </c:pt>
                <c:pt idx="25">
                  <c:v>11506694.50283391</c:v>
                </c:pt>
                <c:pt idx="26">
                  <c:v>11367167.75376635</c:v>
                </c:pt>
                <c:pt idx="27">
                  <c:v>11382261.58242284</c:v>
                </c:pt>
                <c:pt idx="28">
                  <c:v>11111810.30885665</c:v>
                </c:pt>
                <c:pt idx="29">
                  <c:v>11078960.57372302</c:v>
                </c:pt>
                <c:pt idx="30">
                  <c:v>11067087.50065104</c:v>
                </c:pt>
                <c:pt idx="31">
                  <c:v>10888796.84994029</c:v>
                </c:pt>
                <c:pt idx="32">
                  <c:v>10875743.88555177</c:v>
                </c:pt>
                <c:pt idx="33">
                  <c:v>10720656.19990779</c:v>
                </c:pt>
                <c:pt idx="34">
                  <c:v>10706751.03103203</c:v>
                </c:pt>
                <c:pt idx="35">
                  <c:v>10564895.51760381</c:v>
                </c:pt>
                <c:pt idx="36">
                  <c:v>10550273.00097345</c:v>
                </c:pt>
                <c:pt idx="37">
                  <c:v>10416608.75830408</c:v>
                </c:pt>
                <c:pt idx="38">
                  <c:v>10401518.29336474</c:v>
                </c:pt>
                <c:pt idx="39">
                  <c:v>10274900.17665794</c:v>
                </c:pt>
                <c:pt idx="40">
                  <c:v>10259563.43244514</c:v>
                </c:pt>
                <c:pt idx="41">
                  <c:v>10139219.9317877</c:v>
                </c:pt>
                <c:pt idx="42">
                  <c:v>10123545.44444508</c:v>
                </c:pt>
                <c:pt idx="43">
                  <c:v>10008220.0883386</c:v>
                </c:pt>
                <c:pt idx="44">
                  <c:v>10020127.95933648</c:v>
                </c:pt>
                <c:pt idx="45">
                  <c:v>9772001.876727505</c:v>
                </c:pt>
                <c:pt idx="46">
                  <c:v>9477424.257857563</c:v>
                </c:pt>
                <c:pt idx="47">
                  <c:v>9300888.838782847</c:v>
                </c:pt>
                <c:pt idx="48">
                  <c:v>9259234.688522641</c:v>
                </c:pt>
                <c:pt idx="49">
                  <c:v>9196550.684755305</c:v>
                </c:pt>
                <c:pt idx="50">
                  <c:v>9190644.47016068</c:v>
                </c:pt>
                <c:pt idx="51">
                  <c:v>9195574.174557667</c:v>
                </c:pt>
                <c:pt idx="52">
                  <c:v>9043293.074878171</c:v>
                </c:pt>
                <c:pt idx="53">
                  <c:v>8919935.817003682</c:v>
                </c:pt>
                <c:pt idx="54">
                  <c:v>8863945.922987217</c:v>
                </c:pt>
                <c:pt idx="55">
                  <c:v>8861791.188633012</c:v>
                </c:pt>
                <c:pt idx="56">
                  <c:v>8764020.794909913</c:v>
                </c:pt>
                <c:pt idx="57">
                  <c:v>8651672.782990662</c:v>
                </c:pt>
                <c:pt idx="58">
                  <c:v>8598824.39791714</c:v>
                </c:pt>
                <c:pt idx="59">
                  <c:v>8595687.466854515</c:v>
                </c:pt>
                <c:pt idx="60">
                  <c:v>8506022.346100945</c:v>
                </c:pt>
                <c:pt idx="61">
                  <c:v>8402862.760910526</c:v>
                </c:pt>
                <c:pt idx="62">
                  <c:v>8355302.204368046</c:v>
                </c:pt>
                <c:pt idx="63">
                  <c:v>8351404.5021989</c:v>
                </c:pt>
                <c:pt idx="64">
                  <c:v>8273572.242354626</c:v>
                </c:pt>
                <c:pt idx="65">
                  <c:v>8184124.875491356</c:v>
                </c:pt>
                <c:pt idx="66">
                  <c:v>8126904.31053207</c:v>
                </c:pt>
                <c:pt idx="67">
                  <c:v>8101504.936673441</c:v>
                </c:pt>
                <c:pt idx="68">
                  <c:v>7971274.15428538</c:v>
                </c:pt>
                <c:pt idx="69">
                  <c:v>7864062.457198271</c:v>
                </c:pt>
                <c:pt idx="70">
                  <c:v>7826640.324026152</c:v>
                </c:pt>
                <c:pt idx="71">
                  <c:v>7829927.49510471</c:v>
                </c:pt>
                <c:pt idx="72">
                  <c:v>7797062.046232819</c:v>
                </c:pt>
                <c:pt idx="73">
                  <c:v>7753883.454651368</c:v>
                </c:pt>
                <c:pt idx="74">
                  <c:v>7752754.561179238</c:v>
                </c:pt>
                <c:pt idx="75">
                  <c:v>7650374.932698983</c:v>
                </c:pt>
                <c:pt idx="76">
                  <c:v>7620014.699290927</c:v>
                </c:pt>
                <c:pt idx="77">
                  <c:v>7630381.01450983</c:v>
                </c:pt>
                <c:pt idx="78">
                  <c:v>7592344.18561026</c:v>
                </c:pt>
                <c:pt idx="79">
                  <c:v>7589748.495564694</c:v>
                </c:pt>
                <c:pt idx="80">
                  <c:v>7497734.759966502</c:v>
                </c:pt>
                <c:pt idx="81">
                  <c:v>7474347.228452332</c:v>
                </c:pt>
                <c:pt idx="82">
                  <c:v>7484132.208086743</c:v>
                </c:pt>
                <c:pt idx="83">
                  <c:v>7448860.503187887</c:v>
                </c:pt>
                <c:pt idx="84">
                  <c:v>7446303.191188745</c:v>
                </c:pt>
                <c:pt idx="85">
                  <c:v>7361034.001186716</c:v>
                </c:pt>
                <c:pt idx="86">
                  <c:v>7346095.142103088</c:v>
                </c:pt>
                <c:pt idx="87">
                  <c:v>7355052.076533272</c:v>
                </c:pt>
                <c:pt idx="88">
                  <c:v>7325146.052356561</c:v>
                </c:pt>
                <c:pt idx="89">
                  <c:v>7322751.954187357</c:v>
                </c:pt>
                <c:pt idx="90">
                  <c:v>7248735.954534844</c:v>
                </c:pt>
                <c:pt idx="91">
                  <c:v>7211882.140743768</c:v>
                </c:pt>
                <c:pt idx="92">
                  <c:v>7197703.409413964</c:v>
                </c:pt>
                <c:pt idx="93">
                  <c:v>7199797.878386126</c:v>
                </c:pt>
                <c:pt idx="94">
                  <c:v>7119631.079798048</c:v>
                </c:pt>
                <c:pt idx="95">
                  <c:v>7058450.679233995</c:v>
                </c:pt>
                <c:pt idx="96">
                  <c:v>7008420.401953607</c:v>
                </c:pt>
                <c:pt idx="97">
                  <c:v>6980581.612299864</c:v>
                </c:pt>
                <c:pt idx="98">
                  <c:v>6960876.163798717</c:v>
                </c:pt>
                <c:pt idx="99">
                  <c:v>6960426.85779911</c:v>
                </c:pt>
                <c:pt idx="100">
                  <c:v>6911574.501076908</c:v>
                </c:pt>
                <c:pt idx="101">
                  <c:v>6884176.759459684</c:v>
                </c:pt>
                <c:pt idx="102">
                  <c:v>6883883.887463585</c:v>
                </c:pt>
                <c:pt idx="103">
                  <c:v>6841748.45450606</c:v>
                </c:pt>
                <c:pt idx="104">
                  <c:v>6800901.455719053</c:v>
                </c:pt>
                <c:pt idx="105">
                  <c:v>6775470.557653956</c:v>
                </c:pt>
                <c:pt idx="106">
                  <c:v>6757632.730220176</c:v>
                </c:pt>
                <c:pt idx="107">
                  <c:v>6754881.022445981</c:v>
                </c:pt>
                <c:pt idx="108">
                  <c:v>6709287.157082883</c:v>
                </c:pt>
                <c:pt idx="109">
                  <c:v>6679887.565789483</c:v>
                </c:pt>
                <c:pt idx="110">
                  <c:v>6664111.881150269</c:v>
                </c:pt>
                <c:pt idx="111">
                  <c:v>6649805.673102455</c:v>
                </c:pt>
                <c:pt idx="112">
                  <c:v>6649630.341271178</c:v>
                </c:pt>
                <c:pt idx="113">
                  <c:v>6609605.342424977</c:v>
                </c:pt>
                <c:pt idx="114">
                  <c:v>6576942.298020881</c:v>
                </c:pt>
                <c:pt idx="115">
                  <c:v>6549931.37134927</c:v>
                </c:pt>
                <c:pt idx="116">
                  <c:v>6511298.228629455</c:v>
                </c:pt>
                <c:pt idx="117">
                  <c:v>6477195.848930759</c:v>
                </c:pt>
                <c:pt idx="118">
                  <c:v>6458881.058692445</c:v>
                </c:pt>
                <c:pt idx="119">
                  <c:v>6438502.068084499</c:v>
                </c:pt>
                <c:pt idx="120">
                  <c:v>6424097.056365047</c:v>
                </c:pt>
                <c:pt idx="121">
                  <c:v>6425995.746059871</c:v>
                </c:pt>
                <c:pt idx="122">
                  <c:v>6388720.094905014</c:v>
                </c:pt>
                <c:pt idx="123">
                  <c:v>6375028.222627115</c:v>
                </c:pt>
                <c:pt idx="124">
                  <c:v>6358645.443345984</c:v>
                </c:pt>
                <c:pt idx="125">
                  <c:v>6329282.673605841</c:v>
                </c:pt>
                <c:pt idx="126">
                  <c:v>6304722.545848168</c:v>
                </c:pt>
                <c:pt idx="127">
                  <c:v>6283695.10899111</c:v>
                </c:pt>
                <c:pt idx="128">
                  <c:v>6277455.119666688</c:v>
                </c:pt>
                <c:pt idx="129">
                  <c:v>6276063.02841167</c:v>
                </c:pt>
                <c:pt idx="130">
                  <c:v>6247589.223167669</c:v>
                </c:pt>
                <c:pt idx="131">
                  <c:v>6231063.496593837</c:v>
                </c:pt>
                <c:pt idx="132">
                  <c:v>6216875.39227324</c:v>
                </c:pt>
                <c:pt idx="133">
                  <c:v>6213840.902253492</c:v>
                </c:pt>
                <c:pt idx="134">
                  <c:v>6214253.224977616</c:v>
                </c:pt>
                <c:pt idx="135">
                  <c:v>6190430.431048927</c:v>
                </c:pt>
                <c:pt idx="136">
                  <c:v>6167884.900611483</c:v>
                </c:pt>
                <c:pt idx="137">
                  <c:v>6149416.128758635</c:v>
                </c:pt>
                <c:pt idx="138">
                  <c:v>6128840.753553774</c:v>
                </c:pt>
                <c:pt idx="139">
                  <c:v>6104909.677219377</c:v>
                </c:pt>
                <c:pt idx="140">
                  <c:v>6083935.523048103</c:v>
                </c:pt>
                <c:pt idx="141">
                  <c:v>6070790.751970843</c:v>
                </c:pt>
                <c:pt idx="142">
                  <c:v>6061702.835367533</c:v>
                </c:pt>
                <c:pt idx="143">
                  <c:v>6061445.951303859</c:v>
                </c:pt>
                <c:pt idx="144">
                  <c:v>6040657.185450323</c:v>
                </c:pt>
                <c:pt idx="145">
                  <c:v>6032194.064427225</c:v>
                </c:pt>
                <c:pt idx="146">
                  <c:v>6019625.744274152</c:v>
                </c:pt>
                <c:pt idx="147">
                  <c:v>6008239.144109439</c:v>
                </c:pt>
                <c:pt idx="148">
                  <c:v>5991044.43645001</c:v>
                </c:pt>
                <c:pt idx="149">
                  <c:v>5972674.338920937</c:v>
                </c:pt>
                <c:pt idx="150">
                  <c:v>5959964.312818814</c:v>
                </c:pt>
                <c:pt idx="151">
                  <c:v>5951361.578414367</c:v>
                </c:pt>
                <c:pt idx="152">
                  <c:v>5950413.568824518</c:v>
                </c:pt>
                <c:pt idx="153">
                  <c:v>5930463.892155293</c:v>
                </c:pt>
                <c:pt idx="154">
                  <c:v>5923530.367914754</c:v>
                </c:pt>
                <c:pt idx="155">
                  <c:v>5915870.096927731</c:v>
                </c:pt>
                <c:pt idx="156">
                  <c:v>5905597.431593753</c:v>
                </c:pt>
                <c:pt idx="157">
                  <c:v>5890529.318755657</c:v>
                </c:pt>
                <c:pt idx="158">
                  <c:v>5876155.125958501</c:v>
                </c:pt>
                <c:pt idx="159">
                  <c:v>5864692.683608818</c:v>
                </c:pt>
                <c:pt idx="160">
                  <c:v>5848119.153756676</c:v>
                </c:pt>
                <c:pt idx="161">
                  <c:v>5832364.267288724</c:v>
                </c:pt>
                <c:pt idx="162">
                  <c:v>5823054.61053675</c:v>
                </c:pt>
                <c:pt idx="163">
                  <c:v>5813331.418672127</c:v>
                </c:pt>
                <c:pt idx="164">
                  <c:v>5806358.107538</c:v>
                </c:pt>
                <c:pt idx="165">
                  <c:v>5795890.057873807</c:v>
                </c:pt>
                <c:pt idx="166">
                  <c:v>5780759.097298284</c:v>
                </c:pt>
                <c:pt idx="167">
                  <c:v>5773896.161034804</c:v>
                </c:pt>
                <c:pt idx="168">
                  <c:v>5766632.347457867</c:v>
                </c:pt>
                <c:pt idx="169">
                  <c:v>5758497.995776729</c:v>
                </c:pt>
                <c:pt idx="170">
                  <c:v>5744814.923972745</c:v>
                </c:pt>
                <c:pt idx="171">
                  <c:v>5732828.13693935</c:v>
                </c:pt>
                <c:pt idx="172">
                  <c:v>5722477.168534401</c:v>
                </c:pt>
                <c:pt idx="173">
                  <c:v>5719137.39998614</c:v>
                </c:pt>
                <c:pt idx="174">
                  <c:v>5718579.294562704</c:v>
                </c:pt>
                <c:pt idx="175">
                  <c:v>5705346.477046447</c:v>
                </c:pt>
                <c:pt idx="176">
                  <c:v>5699514.530235674</c:v>
                </c:pt>
                <c:pt idx="177">
                  <c:v>5699753.897742789</c:v>
                </c:pt>
                <c:pt idx="178">
                  <c:v>5690744.78388044</c:v>
                </c:pt>
                <c:pt idx="179">
                  <c:v>5681104.875302167</c:v>
                </c:pt>
                <c:pt idx="180">
                  <c:v>5670361.54880205</c:v>
                </c:pt>
                <c:pt idx="181">
                  <c:v>5661438.089273144</c:v>
                </c:pt>
                <c:pt idx="182">
                  <c:v>5651273.397289998</c:v>
                </c:pt>
                <c:pt idx="183">
                  <c:v>5639326.520919612</c:v>
                </c:pt>
                <c:pt idx="184">
                  <c:v>5628345.139736144</c:v>
                </c:pt>
                <c:pt idx="185">
                  <c:v>5620985.917674491</c:v>
                </c:pt>
                <c:pt idx="186">
                  <c:v>5615847.637936817</c:v>
                </c:pt>
                <c:pt idx="187">
                  <c:v>5607492.929329694</c:v>
                </c:pt>
                <c:pt idx="188">
                  <c:v>5597541.716463435</c:v>
                </c:pt>
                <c:pt idx="189">
                  <c:v>5592004.906282316</c:v>
                </c:pt>
                <c:pt idx="190">
                  <c:v>5586852.414250286</c:v>
                </c:pt>
                <c:pt idx="191">
                  <c:v>5579800.355296873</c:v>
                </c:pt>
                <c:pt idx="192">
                  <c:v>5573428.177854301</c:v>
                </c:pt>
                <c:pt idx="193">
                  <c:v>5564280.500816233</c:v>
                </c:pt>
                <c:pt idx="194">
                  <c:v>5554688.850181069</c:v>
                </c:pt>
                <c:pt idx="195">
                  <c:v>5547846.755710468</c:v>
                </c:pt>
                <c:pt idx="196">
                  <c:v>5543388.531790133</c:v>
                </c:pt>
                <c:pt idx="197">
                  <c:v>5543238.069269338</c:v>
                </c:pt>
                <c:pt idx="198">
                  <c:v>5534623.146935288</c:v>
                </c:pt>
                <c:pt idx="199">
                  <c:v>5530515.704836396</c:v>
                </c:pt>
                <c:pt idx="200">
                  <c:v>5527752.525442655</c:v>
                </c:pt>
                <c:pt idx="201">
                  <c:v>5528183.089847631</c:v>
                </c:pt>
                <c:pt idx="202">
                  <c:v>5519603.043962011</c:v>
                </c:pt>
                <c:pt idx="203">
                  <c:v>5512138.953432248</c:v>
                </c:pt>
                <c:pt idx="204">
                  <c:v>5506239.713969304</c:v>
                </c:pt>
                <c:pt idx="205">
                  <c:v>5497571.839194454</c:v>
                </c:pt>
                <c:pt idx="206">
                  <c:v>5488786.922510037</c:v>
                </c:pt>
                <c:pt idx="207">
                  <c:v>5482923.070604932</c:v>
                </c:pt>
                <c:pt idx="208">
                  <c:v>5477027.710934822</c:v>
                </c:pt>
                <c:pt idx="209">
                  <c:v>5472715.618509863</c:v>
                </c:pt>
                <c:pt idx="210">
                  <c:v>5466485.632883552</c:v>
                </c:pt>
                <c:pt idx="211">
                  <c:v>5457854.271750042</c:v>
                </c:pt>
                <c:pt idx="212">
                  <c:v>5455383.656370819</c:v>
                </c:pt>
                <c:pt idx="213">
                  <c:v>5455768.47663707</c:v>
                </c:pt>
                <c:pt idx="214">
                  <c:v>5450387.621854975</c:v>
                </c:pt>
                <c:pt idx="215">
                  <c:v>5445697.149152612</c:v>
                </c:pt>
                <c:pt idx="216">
                  <c:v>5437913.637322656</c:v>
                </c:pt>
                <c:pt idx="217">
                  <c:v>5430063.713123912</c:v>
                </c:pt>
                <c:pt idx="218">
                  <c:v>5424960.664628659</c:v>
                </c:pt>
                <c:pt idx="219">
                  <c:v>5422676.646622141</c:v>
                </c:pt>
                <c:pt idx="220">
                  <c:v>5422908.905366215</c:v>
                </c:pt>
                <c:pt idx="221">
                  <c:v>5415487.479327271</c:v>
                </c:pt>
                <c:pt idx="222">
                  <c:v>5411833.347846545</c:v>
                </c:pt>
                <c:pt idx="223">
                  <c:v>5409396.277492652</c:v>
                </c:pt>
                <c:pt idx="224">
                  <c:v>5409289.461665813</c:v>
                </c:pt>
                <c:pt idx="225">
                  <c:v>5402092.75869622</c:v>
                </c:pt>
                <c:pt idx="226">
                  <c:v>5397132.187374109</c:v>
                </c:pt>
                <c:pt idx="227">
                  <c:v>5391257.847681051</c:v>
                </c:pt>
                <c:pt idx="228">
                  <c:v>5384298.176155138</c:v>
                </c:pt>
                <c:pt idx="229">
                  <c:v>5377659.190358528</c:v>
                </c:pt>
                <c:pt idx="230">
                  <c:v>5372939.624017717</c:v>
                </c:pt>
                <c:pt idx="231">
                  <c:v>5369585.9819076</c:v>
                </c:pt>
                <c:pt idx="232">
                  <c:v>5364390.687817163</c:v>
                </c:pt>
                <c:pt idx="233">
                  <c:v>5358262.754384089</c:v>
                </c:pt>
                <c:pt idx="234">
                  <c:v>5355060.865614532</c:v>
                </c:pt>
                <c:pt idx="235">
                  <c:v>5352259.542416629</c:v>
                </c:pt>
                <c:pt idx="236">
                  <c:v>5352063.314018582</c:v>
                </c:pt>
                <c:pt idx="237">
                  <c:v>5347652.685921928</c:v>
                </c:pt>
                <c:pt idx="238">
                  <c:v>5341368.895721084</c:v>
                </c:pt>
                <c:pt idx="239">
                  <c:v>5335213.748360267</c:v>
                </c:pt>
                <c:pt idx="240">
                  <c:v>5331168.47410398</c:v>
                </c:pt>
                <c:pt idx="241">
                  <c:v>5328244.879685453</c:v>
                </c:pt>
                <c:pt idx="242">
                  <c:v>5328197.497834783</c:v>
                </c:pt>
                <c:pt idx="243">
                  <c:v>5323019.982751382</c:v>
                </c:pt>
                <c:pt idx="244">
                  <c:v>5319139.868872422</c:v>
                </c:pt>
                <c:pt idx="245">
                  <c:v>5317383.704665845</c:v>
                </c:pt>
                <c:pt idx="246">
                  <c:v>5317366.078617089</c:v>
                </c:pt>
                <c:pt idx="247">
                  <c:v>5311847.797195472</c:v>
                </c:pt>
                <c:pt idx="248">
                  <c:v>5308065.531410176</c:v>
                </c:pt>
                <c:pt idx="249">
                  <c:v>5302678.230063059</c:v>
                </c:pt>
                <c:pt idx="250">
                  <c:v>5297007.809380321</c:v>
                </c:pt>
                <c:pt idx="251">
                  <c:v>5292908.384444294</c:v>
                </c:pt>
                <c:pt idx="252">
                  <c:v>5288904.514998468</c:v>
                </c:pt>
                <c:pt idx="253">
                  <c:v>5285965.845292037</c:v>
                </c:pt>
                <c:pt idx="254">
                  <c:v>5281906.031878744</c:v>
                </c:pt>
                <c:pt idx="255">
                  <c:v>5276389.64317478</c:v>
                </c:pt>
                <c:pt idx="256">
                  <c:v>5273108.963784853</c:v>
                </c:pt>
                <c:pt idx="257">
                  <c:v>5269910.293828604</c:v>
                </c:pt>
                <c:pt idx="258">
                  <c:v>5268120.381138987</c:v>
                </c:pt>
                <c:pt idx="259">
                  <c:v>5268338.729540562</c:v>
                </c:pt>
                <c:pt idx="260">
                  <c:v>5264777.767950473</c:v>
                </c:pt>
                <c:pt idx="261">
                  <c:v>5260015.964068158</c:v>
                </c:pt>
                <c:pt idx="262">
                  <c:v>5255058.720598069</c:v>
                </c:pt>
                <c:pt idx="263">
                  <c:v>5252915.16072008</c:v>
                </c:pt>
                <c:pt idx="264">
                  <c:v>5251343.522122934</c:v>
                </c:pt>
                <c:pt idx="265">
                  <c:v>5248204.081205475</c:v>
                </c:pt>
                <c:pt idx="266">
                  <c:v>5244015.488897325</c:v>
                </c:pt>
                <c:pt idx="267">
                  <c:v>5241564.997283203</c:v>
                </c:pt>
                <c:pt idx="268">
                  <c:v>5238913.255360491</c:v>
                </c:pt>
                <c:pt idx="269">
                  <c:v>5234831.491446308</c:v>
                </c:pt>
                <c:pt idx="270">
                  <c:v>5231883.465370117</c:v>
                </c:pt>
                <c:pt idx="271">
                  <c:v>5228234.097087789</c:v>
                </c:pt>
                <c:pt idx="272">
                  <c:v>5223843.270363159</c:v>
                </c:pt>
                <c:pt idx="273">
                  <c:v>5219599.254681767</c:v>
                </c:pt>
                <c:pt idx="274">
                  <c:v>5216568.62803018</c:v>
                </c:pt>
                <c:pt idx="275">
                  <c:v>5214426.323170555</c:v>
                </c:pt>
                <c:pt idx="276">
                  <c:v>5211131.890288713</c:v>
                </c:pt>
                <c:pt idx="277">
                  <c:v>5207157.160139097</c:v>
                </c:pt>
                <c:pt idx="278">
                  <c:v>5204490.438082869</c:v>
                </c:pt>
                <c:pt idx="279">
                  <c:v>5202237.984634544</c:v>
                </c:pt>
                <c:pt idx="280">
                  <c:v>5200393.498231881</c:v>
                </c:pt>
                <c:pt idx="281">
                  <c:v>5200288.085195579</c:v>
                </c:pt>
                <c:pt idx="282">
                  <c:v>5197370.603942906</c:v>
                </c:pt>
                <c:pt idx="283">
                  <c:v>5193276.31518989</c:v>
                </c:pt>
                <c:pt idx="284">
                  <c:v>5189300.41644502</c:v>
                </c:pt>
                <c:pt idx="285">
                  <c:v>5186806.385654612</c:v>
                </c:pt>
                <c:pt idx="286">
                  <c:v>5184790.908243326</c:v>
                </c:pt>
                <c:pt idx="287">
                  <c:v>5182848.526296625</c:v>
                </c:pt>
                <c:pt idx="288">
                  <c:v>5180363.997120908</c:v>
                </c:pt>
                <c:pt idx="289">
                  <c:v>5177276.235794276</c:v>
                </c:pt>
                <c:pt idx="290">
                  <c:v>5174886.553852236</c:v>
                </c:pt>
                <c:pt idx="291">
                  <c:v>5172850.878381172</c:v>
                </c:pt>
                <c:pt idx="292">
                  <c:v>5169793.534922447</c:v>
                </c:pt>
                <c:pt idx="293">
                  <c:v>5167476.607581054</c:v>
                </c:pt>
                <c:pt idx="294">
                  <c:v>5164208.374196284</c:v>
                </c:pt>
                <c:pt idx="295">
                  <c:v>5160611.480030775</c:v>
                </c:pt>
                <c:pt idx="296">
                  <c:v>5158016.809388266</c:v>
                </c:pt>
                <c:pt idx="297">
                  <c:v>5155530.90978883</c:v>
                </c:pt>
                <c:pt idx="298">
                  <c:v>5153753.126917203</c:v>
                </c:pt>
                <c:pt idx="299">
                  <c:v>5151299.753290152</c:v>
                </c:pt>
                <c:pt idx="300">
                  <c:v>5147716.361680149</c:v>
                </c:pt>
                <c:pt idx="301">
                  <c:v>5145579.493097121</c:v>
                </c:pt>
                <c:pt idx="302">
                  <c:v>5143515.43012556</c:v>
                </c:pt>
                <c:pt idx="303">
                  <c:v>5142342.974700952</c:v>
                </c:pt>
                <c:pt idx="304">
                  <c:v>5142458.599039426</c:v>
                </c:pt>
                <c:pt idx="305">
                  <c:v>5139192.259808135</c:v>
                </c:pt>
                <c:pt idx="306">
                  <c:v>5135732.507034423</c:v>
                </c:pt>
                <c:pt idx="307">
                  <c:v>5133882.778931146</c:v>
                </c:pt>
                <c:pt idx="308">
                  <c:v>5131768.042324371</c:v>
                </c:pt>
                <c:pt idx="309">
                  <c:v>5130241.865705966</c:v>
                </c:pt>
                <c:pt idx="310">
                  <c:v>5128991.973974402</c:v>
                </c:pt>
                <c:pt idx="311">
                  <c:v>5126694.910266608</c:v>
                </c:pt>
                <c:pt idx="312">
                  <c:v>5123824.850970631</c:v>
                </c:pt>
                <c:pt idx="313">
                  <c:v>5121976.524578486</c:v>
                </c:pt>
                <c:pt idx="314">
                  <c:v>5120168.108575684</c:v>
                </c:pt>
                <c:pt idx="315">
                  <c:v>5117417.965519745</c:v>
                </c:pt>
                <c:pt idx="316">
                  <c:v>5115609.579923204</c:v>
                </c:pt>
                <c:pt idx="317">
                  <c:v>5113215.466679245</c:v>
                </c:pt>
                <c:pt idx="318">
                  <c:v>5110361.080814605</c:v>
                </c:pt>
                <c:pt idx="319">
                  <c:v>5107665.126915569</c:v>
                </c:pt>
                <c:pt idx="320">
                  <c:v>5105810.576191331</c:v>
                </c:pt>
                <c:pt idx="321">
                  <c:v>5104538.32652121</c:v>
                </c:pt>
                <c:pt idx="322">
                  <c:v>5102523.954399539</c:v>
                </c:pt>
                <c:pt idx="323">
                  <c:v>5099980.403268722</c:v>
                </c:pt>
                <c:pt idx="324">
                  <c:v>5098272.862084579</c:v>
                </c:pt>
                <c:pt idx="325">
                  <c:v>5096850.073437341</c:v>
                </c:pt>
                <c:pt idx="326">
                  <c:v>5095058.390588389</c:v>
                </c:pt>
                <c:pt idx="327">
                  <c:v>5092577.197369744</c:v>
                </c:pt>
                <c:pt idx="328">
                  <c:v>5089782.272078969</c:v>
                </c:pt>
                <c:pt idx="329">
                  <c:v>5088722.884941882</c:v>
                </c:pt>
                <c:pt idx="330">
                  <c:v>5086832.740179065</c:v>
                </c:pt>
                <c:pt idx="331">
                  <c:v>5084922.112497847</c:v>
                </c:pt>
                <c:pt idx="332">
                  <c:v>5083303.634677979</c:v>
                </c:pt>
                <c:pt idx="333">
                  <c:v>5081911.158036851</c:v>
                </c:pt>
                <c:pt idx="334">
                  <c:v>5080147.629756605</c:v>
                </c:pt>
                <c:pt idx="335">
                  <c:v>5077787.37234583</c:v>
                </c:pt>
                <c:pt idx="336">
                  <c:v>5076375.827259098</c:v>
                </c:pt>
                <c:pt idx="337">
                  <c:v>5074304.513513572</c:v>
                </c:pt>
                <c:pt idx="338">
                  <c:v>5072677.699380565</c:v>
                </c:pt>
                <c:pt idx="339">
                  <c:v>5070555.028651002</c:v>
                </c:pt>
                <c:pt idx="340">
                  <c:v>5068096.278316868</c:v>
                </c:pt>
                <c:pt idx="341">
                  <c:v>5066305.280333958</c:v>
                </c:pt>
                <c:pt idx="342">
                  <c:v>5064648.460217096</c:v>
                </c:pt>
                <c:pt idx="343">
                  <c:v>5063507.672744831</c:v>
                </c:pt>
                <c:pt idx="344">
                  <c:v>5061962.099226425</c:v>
                </c:pt>
                <c:pt idx="345">
                  <c:v>5059524.946128595</c:v>
                </c:pt>
                <c:pt idx="346">
                  <c:v>5058214.284834222</c:v>
                </c:pt>
                <c:pt idx="347">
                  <c:v>5056964.830089455</c:v>
                </c:pt>
                <c:pt idx="348">
                  <c:v>5055768.86798826</c:v>
                </c:pt>
                <c:pt idx="349">
                  <c:v>5053966.618839902</c:v>
                </c:pt>
                <c:pt idx="350">
                  <c:v>5051482.910914565</c:v>
                </c:pt>
                <c:pt idx="351">
                  <c:v>5050372.481465487</c:v>
                </c:pt>
                <c:pt idx="352">
                  <c:v>5049450.606143396</c:v>
                </c:pt>
                <c:pt idx="353">
                  <c:v>5048054.975631097</c:v>
                </c:pt>
                <c:pt idx="354">
                  <c:v>5046517.808973636</c:v>
                </c:pt>
                <c:pt idx="355">
                  <c:v>5045526.615654811</c:v>
                </c:pt>
                <c:pt idx="356">
                  <c:v>5044591.18299929</c:v>
                </c:pt>
                <c:pt idx="357">
                  <c:v>5042941.898809337</c:v>
                </c:pt>
                <c:pt idx="358">
                  <c:v>5040873.275412915</c:v>
                </c:pt>
                <c:pt idx="359">
                  <c:v>5038926.098973289</c:v>
                </c:pt>
                <c:pt idx="360">
                  <c:v>5037831.603149187</c:v>
                </c:pt>
                <c:pt idx="361">
                  <c:v>5036139.171290539</c:v>
                </c:pt>
                <c:pt idx="362">
                  <c:v>5034153.214727303</c:v>
                </c:pt>
                <c:pt idx="363">
                  <c:v>5032339.473062965</c:v>
                </c:pt>
                <c:pt idx="364">
                  <c:v>5031127.352531677</c:v>
                </c:pt>
                <c:pt idx="365">
                  <c:v>5030310.447683608</c:v>
                </c:pt>
                <c:pt idx="366">
                  <c:v>5028990.962429607</c:v>
                </c:pt>
                <c:pt idx="367">
                  <c:v>5027282.633317287</c:v>
                </c:pt>
                <c:pt idx="368">
                  <c:v>5026104.206233859</c:v>
                </c:pt>
                <c:pt idx="369">
                  <c:v>5025124.933883656</c:v>
                </c:pt>
                <c:pt idx="370">
                  <c:v>5024028.497406266</c:v>
                </c:pt>
                <c:pt idx="371">
                  <c:v>5022271.016302507</c:v>
                </c:pt>
                <c:pt idx="372">
                  <c:v>5020293.920397627</c:v>
                </c:pt>
                <c:pt idx="373">
                  <c:v>5019403.133809919</c:v>
                </c:pt>
                <c:pt idx="374">
                  <c:v>5019487.599861253</c:v>
                </c:pt>
                <c:pt idx="375">
                  <c:v>5018321.327686727</c:v>
                </c:pt>
                <c:pt idx="376">
                  <c:v>5016954.044929248</c:v>
                </c:pt>
                <c:pt idx="377">
                  <c:v>5015557.361339292</c:v>
                </c:pt>
                <c:pt idx="378">
                  <c:v>5014274.46750426</c:v>
                </c:pt>
                <c:pt idx="379">
                  <c:v>5013373.732834225</c:v>
                </c:pt>
                <c:pt idx="380">
                  <c:v>5013380.109099311</c:v>
                </c:pt>
                <c:pt idx="381">
                  <c:v>5011721.83242064</c:v>
                </c:pt>
                <c:pt idx="382">
                  <c:v>5010410.418052601</c:v>
                </c:pt>
                <c:pt idx="383">
                  <c:v>5009250.641586832</c:v>
                </c:pt>
                <c:pt idx="384">
                  <c:v>5007972.075154295</c:v>
                </c:pt>
                <c:pt idx="385">
                  <c:v>5006267.33194651</c:v>
                </c:pt>
                <c:pt idx="386">
                  <c:v>5004946.754564756</c:v>
                </c:pt>
                <c:pt idx="387">
                  <c:v>5003750.269214124</c:v>
                </c:pt>
                <c:pt idx="388">
                  <c:v>5002960.255397455</c:v>
                </c:pt>
                <c:pt idx="389">
                  <c:v>5003017.349903382</c:v>
                </c:pt>
                <c:pt idx="390">
                  <c:v>5001159.26281051</c:v>
                </c:pt>
                <c:pt idx="391">
                  <c:v>5000316.267396089</c:v>
                </c:pt>
                <c:pt idx="392">
                  <c:v>4999549.530774723</c:v>
                </c:pt>
                <c:pt idx="393">
                  <c:v>4998320.612199415</c:v>
                </c:pt>
                <c:pt idx="394">
                  <c:v>4996471.269409203</c:v>
                </c:pt>
                <c:pt idx="395">
                  <c:v>4995638.332926122</c:v>
                </c:pt>
                <c:pt idx="396">
                  <c:v>4995200.98743458</c:v>
                </c:pt>
                <c:pt idx="397">
                  <c:v>4995331.483522004</c:v>
                </c:pt>
                <c:pt idx="398">
                  <c:v>4994353.135799094</c:v>
                </c:pt>
                <c:pt idx="399">
                  <c:v>4993320.130914986</c:v>
                </c:pt>
                <c:pt idx="400">
                  <c:v>4992250.487714094</c:v>
                </c:pt>
                <c:pt idx="401">
                  <c:v>4991768.323091228</c:v>
                </c:pt>
                <c:pt idx="402">
                  <c:v>4991100.648683638</c:v>
                </c:pt>
                <c:pt idx="403">
                  <c:v>4989565.552575962</c:v>
                </c:pt>
                <c:pt idx="404">
                  <c:v>4988158.765981735</c:v>
                </c:pt>
                <c:pt idx="405">
                  <c:v>4987642.99191775</c:v>
                </c:pt>
                <c:pt idx="406">
                  <c:v>4986416.793948605</c:v>
                </c:pt>
                <c:pt idx="407">
                  <c:v>4985055.207025146</c:v>
                </c:pt>
                <c:pt idx="408">
                  <c:v>4983947.137631916</c:v>
                </c:pt>
                <c:pt idx="409">
                  <c:v>4983278.572096353</c:v>
                </c:pt>
                <c:pt idx="410">
                  <c:v>4982845.528746743</c:v>
                </c:pt>
                <c:pt idx="411">
                  <c:v>4982920.464231653</c:v>
                </c:pt>
                <c:pt idx="412">
                  <c:v>4981713.507106193</c:v>
                </c:pt>
                <c:pt idx="413">
                  <c:v>4980930.461471546</c:v>
                </c:pt>
                <c:pt idx="414">
                  <c:v>4980273.768249062</c:v>
                </c:pt>
                <c:pt idx="415">
                  <c:v>4980120.846763298</c:v>
                </c:pt>
                <c:pt idx="416">
                  <c:v>4978620.510106658</c:v>
                </c:pt>
                <c:pt idx="417">
                  <c:v>4978359.346342617</c:v>
                </c:pt>
                <c:pt idx="418">
                  <c:v>4978529.327658602</c:v>
                </c:pt>
                <c:pt idx="419">
                  <c:v>4977648.370364179</c:v>
                </c:pt>
                <c:pt idx="420">
                  <c:v>4977545.631918675</c:v>
                </c:pt>
                <c:pt idx="421">
                  <c:v>4977468.474778702</c:v>
                </c:pt>
                <c:pt idx="422">
                  <c:v>4976219.160642749</c:v>
                </c:pt>
                <c:pt idx="423">
                  <c:v>4975155.425380538</c:v>
                </c:pt>
                <c:pt idx="424">
                  <c:v>4973988.491677118</c:v>
                </c:pt>
                <c:pt idx="425">
                  <c:v>4973424.326322173</c:v>
                </c:pt>
                <c:pt idx="426">
                  <c:v>4973395.475326844</c:v>
                </c:pt>
                <c:pt idx="427">
                  <c:v>4972427.198626271</c:v>
                </c:pt>
                <c:pt idx="428">
                  <c:v>4971509.627742565</c:v>
                </c:pt>
                <c:pt idx="429">
                  <c:v>4971584.06255599</c:v>
                </c:pt>
                <c:pt idx="430">
                  <c:v>4970583.793593103</c:v>
                </c:pt>
                <c:pt idx="431">
                  <c:v>4969697.864358914</c:v>
                </c:pt>
                <c:pt idx="432">
                  <c:v>4968924.033860481</c:v>
                </c:pt>
                <c:pt idx="433">
                  <c:v>4968194.493500554</c:v>
                </c:pt>
                <c:pt idx="434">
                  <c:v>4968095.764868654</c:v>
                </c:pt>
                <c:pt idx="435">
                  <c:v>4967111.854234791</c:v>
                </c:pt>
                <c:pt idx="436">
                  <c:v>4966840.782527925</c:v>
                </c:pt>
                <c:pt idx="437">
                  <c:v>4966707.92411653</c:v>
                </c:pt>
                <c:pt idx="438">
                  <c:v>4965636.890702186</c:v>
                </c:pt>
                <c:pt idx="439">
                  <c:v>4964645.609325109</c:v>
                </c:pt>
                <c:pt idx="440">
                  <c:v>4964829.233128061</c:v>
                </c:pt>
                <c:pt idx="441">
                  <c:v>4964304.807793374</c:v>
                </c:pt>
                <c:pt idx="442">
                  <c:v>4964487.080609028</c:v>
                </c:pt>
                <c:pt idx="443">
                  <c:v>4963833.639541766</c:v>
                </c:pt>
                <c:pt idx="444">
                  <c:v>4963944.696951819</c:v>
                </c:pt>
                <c:pt idx="445">
                  <c:v>4963905.095844383</c:v>
                </c:pt>
                <c:pt idx="446">
                  <c:v>4963262.288961913</c:v>
                </c:pt>
                <c:pt idx="447">
                  <c:v>4963481.504144505</c:v>
                </c:pt>
                <c:pt idx="448">
                  <c:v>4963474.08145427</c:v>
                </c:pt>
                <c:pt idx="449">
                  <c:v>4963151.984897094</c:v>
                </c:pt>
                <c:pt idx="450">
                  <c:v>4963267.423533533</c:v>
                </c:pt>
                <c:pt idx="451">
                  <c:v>4962492.096463594</c:v>
                </c:pt>
                <c:pt idx="452">
                  <c:v>4961448.935931968</c:v>
                </c:pt>
                <c:pt idx="453">
                  <c:v>4960988.274470997</c:v>
                </c:pt>
                <c:pt idx="454">
                  <c:v>4960822.843309949</c:v>
                </c:pt>
                <c:pt idx="455">
                  <c:v>4960988.727739168</c:v>
                </c:pt>
                <c:pt idx="456">
                  <c:v>4960692.57828314</c:v>
                </c:pt>
                <c:pt idx="457">
                  <c:v>4960777.800277839</c:v>
                </c:pt>
                <c:pt idx="458">
                  <c:v>4960195.895881041</c:v>
                </c:pt>
                <c:pt idx="459">
                  <c:v>4960208.093073319</c:v>
                </c:pt>
                <c:pt idx="460">
                  <c:v>4959753.362594659</c:v>
                </c:pt>
                <c:pt idx="461">
                  <c:v>4959589.919354244</c:v>
                </c:pt>
                <c:pt idx="462">
                  <c:v>4959737.740540182</c:v>
                </c:pt>
                <c:pt idx="463">
                  <c:v>4959444.117843545</c:v>
                </c:pt>
                <c:pt idx="464">
                  <c:v>4959645.516032195</c:v>
                </c:pt>
                <c:pt idx="465">
                  <c:v>4959379.86781749</c:v>
                </c:pt>
                <c:pt idx="466">
                  <c:v>4959468.650784511</c:v>
                </c:pt>
                <c:pt idx="467">
                  <c:v>4959512.37002355</c:v>
                </c:pt>
                <c:pt idx="468">
                  <c:v>4958842.326949777</c:v>
                </c:pt>
                <c:pt idx="469">
                  <c:v>4959465.184298468</c:v>
                </c:pt>
                <c:pt idx="470">
                  <c:v>4958588.347428566</c:v>
                </c:pt>
                <c:pt idx="471">
                  <c:v>4958448.229941045</c:v>
                </c:pt>
                <c:pt idx="472">
                  <c:v>4958495.469128884</c:v>
                </c:pt>
                <c:pt idx="473">
                  <c:v>4958157.718490914</c:v>
                </c:pt>
                <c:pt idx="474">
                  <c:v>4958339.840351833</c:v>
                </c:pt>
                <c:pt idx="475">
                  <c:v>4958397.591750988</c:v>
                </c:pt>
                <c:pt idx="476">
                  <c:v>4958104.196299534</c:v>
                </c:pt>
                <c:pt idx="477">
                  <c:v>4958062.637271042</c:v>
                </c:pt>
                <c:pt idx="478">
                  <c:v>4958185.948147117</c:v>
                </c:pt>
                <c:pt idx="479">
                  <c:v>4957957.313674474</c:v>
                </c:pt>
                <c:pt idx="480">
                  <c:v>4958109.761368262</c:v>
                </c:pt>
                <c:pt idx="481">
                  <c:v>4957658.261078914</c:v>
                </c:pt>
                <c:pt idx="482">
                  <c:v>4958577.103595472</c:v>
                </c:pt>
                <c:pt idx="483">
                  <c:v>4957628.904907842</c:v>
                </c:pt>
                <c:pt idx="484">
                  <c:v>4958104.873447959</c:v>
                </c:pt>
                <c:pt idx="485">
                  <c:v>4957144.808883916</c:v>
                </c:pt>
                <c:pt idx="486">
                  <c:v>4957763.96250571</c:v>
                </c:pt>
                <c:pt idx="487">
                  <c:v>4957202.324522372</c:v>
                </c:pt>
                <c:pt idx="488">
                  <c:v>4957472.391710849</c:v>
                </c:pt>
                <c:pt idx="489">
                  <c:v>4957208.683818184</c:v>
                </c:pt>
                <c:pt idx="490">
                  <c:v>4957487.870666668</c:v>
                </c:pt>
                <c:pt idx="491">
                  <c:v>4957474.64307739</c:v>
                </c:pt>
                <c:pt idx="492">
                  <c:v>4957447.151362282</c:v>
                </c:pt>
                <c:pt idx="493">
                  <c:v>4957815.698753104</c:v>
                </c:pt>
                <c:pt idx="494">
                  <c:v>4957329.78087459</c:v>
                </c:pt>
                <c:pt idx="495">
                  <c:v>4957118.564152888</c:v>
                </c:pt>
                <c:pt idx="496">
                  <c:v>4957439.113810513</c:v>
                </c:pt>
                <c:pt idx="497">
                  <c:v>4957097.739969046</c:v>
                </c:pt>
                <c:pt idx="498">
                  <c:v>4957386.0184064</c:v>
                </c:pt>
                <c:pt idx="499">
                  <c:v>4956943.572844096</c:v>
                </c:pt>
                <c:pt idx="500">
                  <c:v>4957367.771236796</c:v>
                </c:pt>
                <c:pt idx="501">
                  <c:v>4956680.879909024</c:v>
                </c:pt>
                <c:pt idx="502">
                  <c:v>4957801.191957337</c:v>
                </c:pt>
                <c:pt idx="503">
                  <c:v>4957502.821348856</c:v>
                </c:pt>
                <c:pt idx="504">
                  <c:v>4957055.439975263</c:v>
                </c:pt>
                <c:pt idx="505">
                  <c:v>4957055.604790884</c:v>
                </c:pt>
                <c:pt idx="506">
                  <c:v>4957178.89876958</c:v>
                </c:pt>
                <c:pt idx="507">
                  <c:v>4957137.876473613</c:v>
                </c:pt>
                <c:pt idx="508">
                  <c:v>4957085.271894314</c:v>
                </c:pt>
                <c:pt idx="509">
                  <c:v>4956935.751132108</c:v>
                </c:pt>
                <c:pt idx="510">
                  <c:v>4957270.553298195</c:v>
                </c:pt>
                <c:pt idx="511">
                  <c:v>4957345.910507271</c:v>
                </c:pt>
                <c:pt idx="512">
                  <c:v>4957289.862834829</c:v>
                </c:pt>
                <c:pt idx="513">
                  <c:v>4957259.208266619</c:v>
                </c:pt>
                <c:pt idx="514">
                  <c:v>4957047.350432159</c:v>
                </c:pt>
                <c:pt idx="515">
                  <c:v>4957098.572541618</c:v>
                </c:pt>
                <c:pt idx="516">
                  <c:v>4956619.360956362</c:v>
                </c:pt>
                <c:pt idx="517">
                  <c:v>4956527.228131757</c:v>
                </c:pt>
                <c:pt idx="518">
                  <c:v>4956312.43964513</c:v>
                </c:pt>
                <c:pt idx="519">
                  <c:v>4956165.980095804</c:v>
                </c:pt>
                <c:pt idx="520">
                  <c:v>4956505.114751203</c:v>
                </c:pt>
                <c:pt idx="521">
                  <c:v>4956350.491202146</c:v>
                </c:pt>
                <c:pt idx="522">
                  <c:v>4956298.51023869</c:v>
                </c:pt>
                <c:pt idx="523">
                  <c:v>4956306.381213825</c:v>
                </c:pt>
                <c:pt idx="524">
                  <c:v>4956345.089432308</c:v>
                </c:pt>
                <c:pt idx="525">
                  <c:v>4956174.498373503</c:v>
                </c:pt>
                <c:pt idx="526">
                  <c:v>4956590.964775906</c:v>
                </c:pt>
                <c:pt idx="527">
                  <c:v>4956619.691410465</c:v>
                </c:pt>
                <c:pt idx="528">
                  <c:v>4956744.116469404</c:v>
                </c:pt>
                <c:pt idx="529">
                  <c:v>4956580.542017003</c:v>
                </c:pt>
                <c:pt idx="530">
                  <c:v>4956332.623132517</c:v>
                </c:pt>
                <c:pt idx="531">
                  <c:v>4956729.423775126</c:v>
                </c:pt>
                <c:pt idx="532">
                  <c:v>4956508.547075785</c:v>
                </c:pt>
                <c:pt idx="533">
                  <c:v>4956526.093980192</c:v>
                </c:pt>
                <c:pt idx="534">
                  <c:v>4956533.5781963</c:v>
                </c:pt>
                <c:pt idx="535">
                  <c:v>4956382.024055065</c:v>
                </c:pt>
                <c:pt idx="536">
                  <c:v>4956455.201077258</c:v>
                </c:pt>
                <c:pt idx="537">
                  <c:v>4956478.851041145</c:v>
                </c:pt>
                <c:pt idx="538">
                  <c:v>4956960.54319477</c:v>
                </c:pt>
                <c:pt idx="539">
                  <c:v>4956469.044827661</c:v>
                </c:pt>
                <c:pt idx="540">
                  <c:v>4956802.2037735</c:v>
                </c:pt>
                <c:pt idx="541">
                  <c:v>4956594.714343589</c:v>
                </c:pt>
                <c:pt idx="542">
                  <c:v>4956568.813635121</c:v>
                </c:pt>
                <c:pt idx="543">
                  <c:v>4956698.822024574</c:v>
                </c:pt>
                <c:pt idx="544">
                  <c:v>4956543.89772501</c:v>
                </c:pt>
                <c:pt idx="545">
                  <c:v>4956682.88661499</c:v>
                </c:pt>
                <c:pt idx="546">
                  <c:v>4956349.08952391</c:v>
                </c:pt>
                <c:pt idx="547">
                  <c:v>4956703.924841802</c:v>
                </c:pt>
                <c:pt idx="548">
                  <c:v>4956807.984475778</c:v>
                </c:pt>
                <c:pt idx="549">
                  <c:v>4956912.858621774</c:v>
                </c:pt>
                <c:pt idx="550">
                  <c:v>4956470.587309018</c:v>
                </c:pt>
                <c:pt idx="551">
                  <c:v>4956363.371108629</c:v>
                </c:pt>
                <c:pt idx="552">
                  <c:v>4956552.954422922</c:v>
                </c:pt>
                <c:pt idx="553">
                  <c:v>4956417.047838372</c:v>
                </c:pt>
                <c:pt idx="554">
                  <c:v>4956503.077221248</c:v>
                </c:pt>
                <c:pt idx="555">
                  <c:v>4956488.008559886</c:v>
                </c:pt>
                <c:pt idx="556">
                  <c:v>4956893.235876104</c:v>
                </c:pt>
                <c:pt idx="557">
                  <c:v>4956453.911170676</c:v>
                </c:pt>
                <c:pt idx="558">
                  <c:v>4956414.285909505</c:v>
                </c:pt>
                <c:pt idx="559">
                  <c:v>4956353.704134765</c:v>
                </c:pt>
                <c:pt idx="560">
                  <c:v>4956300.856279336</c:v>
                </c:pt>
                <c:pt idx="561">
                  <c:v>4956503.044389611</c:v>
                </c:pt>
                <c:pt idx="562">
                  <c:v>4956223.711192726</c:v>
                </c:pt>
                <c:pt idx="563">
                  <c:v>4956327.230169396</c:v>
                </c:pt>
                <c:pt idx="564">
                  <c:v>4956719.812913313</c:v>
                </c:pt>
                <c:pt idx="565">
                  <c:v>4956355.194239286</c:v>
                </c:pt>
                <c:pt idx="566">
                  <c:v>4956484.410375542</c:v>
                </c:pt>
                <c:pt idx="567">
                  <c:v>4956317.464430851</c:v>
                </c:pt>
                <c:pt idx="568">
                  <c:v>4956306.234399677</c:v>
                </c:pt>
                <c:pt idx="569">
                  <c:v>4956267.532650364</c:v>
                </c:pt>
                <c:pt idx="570">
                  <c:v>4956250.742410196</c:v>
                </c:pt>
                <c:pt idx="571">
                  <c:v>4956339.696704696</c:v>
                </c:pt>
                <c:pt idx="572">
                  <c:v>4956203.736873005</c:v>
                </c:pt>
                <c:pt idx="573">
                  <c:v>4956308.865293545</c:v>
                </c:pt>
                <c:pt idx="574">
                  <c:v>4956145.356448112</c:v>
                </c:pt>
                <c:pt idx="575">
                  <c:v>4956370.662231457</c:v>
                </c:pt>
                <c:pt idx="576">
                  <c:v>4956109.034376189</c:v>
                </c:pt>
                <c:pt idx="577">
                  <c:v>4956341.180045826</c:v>
                </c:pt>
                <c:pt idx="578">
                  <c:v>4956307.800461764</c:v>
                </c:pt>
                <c:pt idx="579">
                  <c:v>4956381.593588864</c:v>
                </c:pt>
                <c:pt idx="580">
                  <c:v>4956266.518454487</c:v>
                </c:pt>
                <c:pt idx="581">
                  <c:v>4956459.214951823</c:v>
                </c:pt>
                <c:pt idx="582">
                  <c:v>4956482.888939778</c:v>
                </c:pt>
                <c:pt idx="583">
                  <c:v>4956526.149689881</c:v>
                </c:pt>
                <c:pt idx="584">
                  <c:v>4956448.295084188</c:v>
                </c:pt>
                <c:pt idx="585">
                  <c:v>4956441.24392499</c:v>
                </c:pt>
                <c:pt idx="586">
                  <c:v>4956444.052145934</c:v>
                </c:pt>
                <c:pt idx="587">
                  <c:v>4956371.222117959</c:v>
                </c:pt>
                <c:pt idx="588">
                  <c:v>4956381.781060877</c:v>
                </c:pt>
                <c:pt idx="589">
                  <c:v>4956569.348094046</c:v>
                </c:pt>
                <c:pt idx="590">
                  <c:v>4956447.754391281</c:v>
                </c:pt>
                <c:pt idx="591">
                  <c:v>4956639.891698919</c:v>
                </c:pt>
                <c:pt idx="592">
                  <c:v>4956482.757664561</c:v>
                </c:pt>
                <c:pt idx="593">
                  <c:v>4956441.724996736</c:v>
                </c:pt>
                <c:pt idx="594">
                  <c:v>4956515.230414304</c:v>
                </c:pt>
                <c:pt idx="595">
                  <c:v>4956468.853986363</c:v>
                </c:pt>
                <c:pt idx="596">
                  <c:v>4956484.508148124</c:v>
                </c:pt>
                <c:pt idx="597">
                  <c:v>4956553.78424415</c:v>
                </c:pt>
                <c:pt idx="598">
                  <c:v>4956483.875261874</c:v>
                </c:pt>
                <c:pt idx="599">
                  <c:v>4956501.066318252</c:v>
                </c:pt>
                <c:pt idx="600">
                  <c:v>4956516.776781694</c:v>
                </c:pt>
                <c:pt idx="601">
                  <c:v>4956537.443022564</c:v>
                </c:pt>
                <c:pt idx="602">
                  <c:v>4956486.838736738</c:v>
                </c:pt>
                <c:pt idx="603">
                  <c:v>4956550.162666481</c:v>
                </c:pt>
                <c:pt idx="604">
                  <c:v>4956520.375796163</c:v>
                </c:pt>
                <c:pt idx="605">
                  <c:v>4956502.174747797</c:v>
                </c:pt>
                <c:pt idx="606">
                  <c:v>4956609.01001968</c:v>
                </c:pt>
                <c:pt idx="607">
                  <c:v>4956576.488542262</c:v>
                </c:pt>
                <c:pt idx="608">
                  <c:v>4956636.906017951</c:v>
                </c:pt>
                <c:pt idx="609">
                  <c:v>4956666.894299115</c:v>
                </c:pt>
                <c:pt idx="610">
                  <c:v>4956646.40589448</c:v>
                </c:pt>
                <c:pt idx="611">
                  <c:v>4956636.04294294</c:v>
                </c:pt>
                <c:pt idx="612">
                  <c:v>4956656.139091265</c:v>
                </c:pt>
                <c:pt idx="613">
                  <c:v>4956625.121847633</c:v>
                </c:pt>
                <c:pt idx="614">
                  <c:v>4956677.507530598</c:v>
                </c:pt>
                <c:pt idx="615">
                  <c:v>4956651.664282262</c:v>
                </c:pt>
                <c:pt idx="616">
                  <c:v>4956624.354448757</c:v>
                </c:pt>
                <c:pt idx="617">
                  <c:v>4956615.55511456</c:v>
                </c:pt>
                <c:pt idx="618">
                  <c:v>4956569.867531271</c:v>
                </c:pt>
                <c:pt idx="619">
                  <c:v>4956555.299042132</c:v>
                </c:pt>
                <c:pt idx="620">
                  <c:v>4956503.984562865</c:v>
                </c:pt>
                <c:pt idx="621">
                  <c:v>4956605.171334769</c:v>
                </c:pt>
                <c:pt idx="622">
                  <c:v>4956611.590148622</c:v>
                </c:pt>
                <c:pt idx="623">
                  <c:v>4956586.924256572</c:v>
                </c:pt>
                <c:pt idx="624">
                  <c:v>4956613.976096836</c:v>
                </c:pt>
                <c:pt idx="625">
                  <c:v>4956603.038960201</c:v>
                </c:pt>
                <c:pt idx="626">
                  <c:v>4956590.172898749</c:v>
                </c:pt>
                <c:pt idx="627">
                  <c:v>4956591.844375942</c:v>
                </c:pt>
                <c:pt idx="628">
                  <c:v>4956562.911081523</c:v>
                </c:pt>
                <c:pt idx="629">
                  <c:v>4956512.994828364</c:v>
                </c:pt>
                <c:pt idx="630">
                  <c:v>4956497.501257684</c:v>
                </c:pt>
                <c:pt idx="631">
                  <c:v>4956485.430709707</c:v>
                </c:pt>
                <c:pt idx="632">
                  <c:v>4956500.769994796</c:v>
                </c:pt>
                <c:pt idx="633">
                  <c:v>4956498.150808428</c:v>
                </c:pt>
                <c:pt idx="634">
                  <c:v>4956520.613618944</c:v>
                </c:pt>
                <c:pt idx="635">
                  <c:v>4956548.133509672</c:v>
                </c:pt>
                <c:pt idx="636">
                  <c:v>4956525.436445872</c:v>
                </c:pt>
                <c:pt idx="637">
                  <c:v>4956505.276362171</c:v>
                </c:pt>
                <c:pt idx="638">
                  <c:v>4956525.003315629</c:v>
                </c:pt>
                <c:pt idx="639">
                  <c:v>4956516.395753557</c:v>
                </c:pt>
                <c:pt idx="640">
                  <c:v>4956537.801292383</c:v>
                </c:pt>
                <c:pt idx="641">
                  <c:v>4956540.924199576</c:v>
                </c:pt>
                <c:pt idx="642">
                  <c:v>4956558.34178555</c:v>
                </c:pt>
                <c:pt idx="643">
                  <c:v>4956520.974693354</c:v>
                </c:pt>
                <c:pt idx="644">
                  <c:v>4956513.346176659</c:v>
                </c:pt>
                <c:pt idx="645">
                  <c:v>4956541.863790695</c:v>
                </c:pt>
                <c:pt idx="646">
                  <c:v>4956530.928816446</c:v>
                </c:pt>
                <c:pt idx="647">
                  <c:v>4956569.629428186</c:v>
                </c:pt>
                <c:pt idx="648">
                  <c:v>4956528.710857023</c:v>
                </c:pt>
                <c:pt idx="649">
                  <c:v>4956545.342115004</c:v>
                </c:pt>
                <c:pt idx="650">
                  <c:v>4956521.419167751</c:v>
                </c:pt>
                <c:pt idx="651">
                  <c:v>4956538.241478742</c:v>
                </c:pt>
                <c:pt idx="652">
                  <c:v>4956566.541211347</c:v>
                </c:pt>
                <c:pt idx="653">
                  <c:v>4956561.592261206</c:v>
                </c:pt>
                <c:pt idx="654">
                  <c:v>4956523.762079176</c:v>
                </c:pt>
                <c:pt idx="655">
                  <c:v>4956563.105521606</c:v>
                </c:pt>
                <c:pt idx="656">
                  <c:v>4956550.659287435</c:v>
                </c:pt>
                <c:pt idx="657">
                  <c:v>4956521.401935929</c:v>
                </c:pt>
                <c:pt idx="658">
                  <c:v>4956539.367656846</c:v>
                </c:pt>
                <c:pt idx="659">
                  <c:v>4956537.343257946</c:v>
                </c:pt>
                <c:pt idx="660">
                  <c:v>4956535.489031237</c:v>
                </c:pt>
                <c:pt idx="661">
                  <c:v>4956564.475621799</c:v>
                </c:pt>
                <c:pt idx="662">
                  <c:v>4956535.015025894</c:v>
                </c:pt>
                <c:pt idx="663">
                  <c:v>4956492.32792852</c:v>
                </c:pt>
                <c:pt idx="664">
                  <c:v>4956558.279021597</c:v>
                </c:pt>
                <c:pt idx="665">
                  <c:v>4956534.230441392</c:v>
                </c:pt>
                <c:pt idx="666">
                  <c:v>4956546.513957763</c:v>
                </c:pt>
                <c:pt idx="667">
                  <c:v>4956546.974714842</c:v>
                </c:pt>
                <c:pt idx="668">
                  <c:v>4956541.300663092</c:v>
                </c:pt>
                <c:pt idx="669">
                  <c:v>4956535.695559701</c:v>
                </c:pt>
                <c:pt idx="670">
                  <c:v>4956541.800376816</c:v>
                </c:pt>
                <c:pt idx="671">
                  <c:v>4956543.097928979</c:v>
                </c:pt>
                <c:pt idx="672">
                  <c:v>4956544.874488951</c:v>
                </c:pt>
                <c:pt idx="673">
                  <c:v>4956542.004127771</c:v>
                </c:pt>
                <c:pt idx="674">
                  <c:v>4956548.538608504</c:v>
                </c:pt>
                <c:pt idx="675">
                  <c:v>4956541.403797538</c:v>
                </c:pt>
                <c:pt idx="676">
                  <c:v>4956554.652265034</c:v>
                </c:pt>
                <c:pt idx="677">
                  <c:v>4956548.803117285</c:v>
                </c:pt>
                <c:pt idx="678">
                  <c:v>4956539.119653769</c:v>
                </c:pt>
                <c:pt idx="679">
                  <c:v>4956533.003270542</c:v>
                </c:pt>
                <c:pt idx="680">
                  <c:v>4956546.886473745</c:v>
                </c:pt>
                <c:pt idx="681">
                  <c:v>4956526.702250731</c:v>
                </c:pt>
                <c:pt idx="682">
                  <c:v>4956548.720417896</c:v>
                </c:pt>
                <c:pt idx="683">
                  <c:v>4956553.601700438</c:v>
                </c:pt>
                <c:pt idx="684">
                  <c:v>4956561.334738258</c:v>
                </c:pt>
                <c:pt idx="685">
                  <c:v>4956559.129168682</c:v>
                </c:pt>
                <c:pt idx="686">
                  <c:v>4956570.47530374</c:v>
                </c:pt>
                <c:pt idx="687">
                  <c:v>4956570.78709538</c:v>
                </c:pt>
                <c:pt idx="688">
                  <c:v>4956567.291945457</c:v>
                </c:pt>
                <c:pt idx="689">
                  <c:v>4956570.574133187</c:v>
                </c:pt>
                <c:pt idx="690">
                  <c:v>4956564.227407793</c:v>
                </c:pt>
                <c:pt idx="691">
                  <c:v>4956571.397626189</c:v>
                </c:pt>
                <c:pt idx="692">
                  <c:v>4956568.348924891</c:v>
                </c:pt>
                <c:pt idx="693">
                  <c:v>4956565.531591322</c:v>
                </c:pt>
                <c:pt idx="694">
                  <c:v>4956548.81661604</c:v>
                </c:pt>
                <c:pt idx="695">
                  <c:v>4956563.785848243</c:v>
                </c:pt>
                <c:pt idx="696">
                  <c:v>4956565.301855982</c:v>
                </c:pt>
                <c:pt idx="697">
                  <c:v>4956570.770735612</c:v>
                </c:pt>
                <c:pt idx="698">
                  <c:v>4956552.078706617</c:v>
                </c:pt>
                <c:pt idx="699">
                  <c:v>4956560.843116147</c:v>
                </c:pt>
                <c:pt idx="700">
                  <c:v>4956573.964967947</c:v>
                </c:pt>
                <c:pt idx="701">
                  <c:v>4956574.921557334</c:v>
                </c:pt>
                <c:pt idx="702">
                  <c:v>4956565.182669334</c:v>
                </c:pt>
                <c:pt idx="703">
                  <c:v>4956552.537429849</c:v>
                </c:pt>
                <c:pt idx="704">
                  <c:v>4956558.432331671</c:v>
                </c:pt>
                <c:pt idx="705">
                  <c:v>4956565.143872717</c:v>
                </c:pt>
                <c:pt idx="706">
                  <c:v>4956577.862627094</c:v>
                </c:pt>
                <c:pt idx="707">
                  <c:v>4956568.147514548</c:v>
                </c:pt>
                <c:pt idx="708">
                  <c:v>4956542.756383065</c:v>
                </c:pt>
                <c:pt idx="709">
                  <c:v>4956558.055933621</c:v>
                </c:pt>
                <c:pt idx="710">
                  <c:v>4956552.644841145</c:v>
                </c:pt>
                <c:pt idx="711">
                  <c:v>4956557.029249938</c:v>
                </c:pt>
                <c:pt idx="712">
                  <c:v>4956564.037000529</c:v>
                </c:pt>
                <c:pt idx="713">
                  <c:v>4956561.560473949</c:v>
                </c:pt>
                <c:pt idx="714">
                  <c:v>4956552.927301854</c:v>
                </c:pt>
                <c:pt idx="715">
                  <c:v>4956559.644882303</c:v>
                </c:pt>
                <c:pt idx="716">
                  <c:v>4956533.769637652</c:v>
                </c:pt>
                <c:pt idx="717">
                  <c:v>4956555.950305705</c:v>
                </c:pt>
                <c:pt idx="718">
                  <c:v>4956572.746719202</c:v>
                </c:pt>
                <c:pt idx="719">
                  <c:v>4956562.665052811</c:v>
                </c:pt>
                <c:pt idx="720">
                  <c:v>4956555.525668652</c:v>
                </c:pt>
                <c:pt idx="721">
                  <c:v>4956554.708814786</c:v>
                </c:pt>
                <c:pt idx="722">
                  <c:v>4956550.938976363</c:v>
                </c:pt>
                <c:pt idx="723">
                  <c:v>4956548.781559572</c:v>
                </c:pt>
                <c:pt idx="724">
                  <c:v>4956557.900184322</c:v>
                </c:pt>
                <c:pt idx="725">
                  <c:v>4956547.05769717</c:v>
                </c:pt>
                <c:pt idx="726">
                  <c:v>4956551.986717651</c:v>
                </c:pt>
                <c:pt idx="727">
                  <c:v>4956560.399560057</c:v>
                </c:pt>
                <c:pt idx="728">
                  <c:v>4956556.238100507</c:v>
                </c:pt>
                <c:pt idx="729">
                  <c:v>4956555.693624862</c:v>
                </c:pt>
                <c:pt idx="730">
                  <c:v>4956560.79336499</c:v>
                </c:pt>
                <c:pt idx="731">
                  <c:v>4956543.835184147</c:v>
                </c:pt>
                <c:pt idx="732">
                  <c:v>4956547.389242354</c:v>
                </c:pt>
                <c:pt idx="733">
                  <c:v>4956547.810767411</c:v>
                </c:pt>
                <c:pt idx="734">
                  <c:v>4956541.453706073</c:v>
                </c:pt>
                <c:pt idx="735">
                  <c:v>4956542.421655082</c:v>
                </c:pt>
                <c:pt idx="736">
                  <c:v>4956545.79607325</c:v>
                </c:pt>
                <c:pt idx="737">
                  <c:v>4956539.100960978</c:v>
                </c:pt>
                <c:pt idx="738">
                  <c:v>4956538.673738639</c:v>
                </c:pt>
                <c:pt idx="739">
                  <c:v>4956539.765902979</c:v>
                </c:pt>
                <c:pt idx="740">
                  <c:v>4956539.48395581</c:v>
                </c:pt>
                <c:pt idx="741">
                  <c:v>4956538.662976215</c:v>
                </c:pt>
                <c:pt idx="742">
                  <c:v>4956528.800965481</c:v>
                </c:pt>
                <c:pt idx="743">
                  <c:v>4956541.096776594</c:v>
                </c:pt>
                <c:pt idx="744">
                  <c:v>4956531.207283529</c:v>
                </c:pt>
                <c:pt idx="745">
                  <c:v>4956535.533625131</c:v>
                </c:pt>
                <c:pt idx="746">
                  <c:v>4956542.759712341</c:v>
                </c:pt>
                <c:pt idx="747">
                  <c:v>4956539.535665146</c:v>
                </c:pt>
                <c:pt idx="748">
                  <c:v>4956543.551654058</c:v>
                </c:pt>
                <c:pt idx="749">
                  <c:v>4956534.616079501</c:v>
                </c:pt>
                <c:pt idx="750">
                  <c:v>4956552.031043164</c:v>
                </c:pt>
                <c:pt idx="751">
                  <c:v>4956535.959476121</c:v>
                </c:pt>
                <c:pt idx="752">
                  <c:v>4956542.222001864</c:v>
                </c:pt>
                <c:pt idx="753">
                  <c:v>4956534.54221678</c:v>
                </c:pt>
                <c:pt idx="754">
                  <c:v>4956549.663630625</c:v>
                </c:pt>
                <c:pt idx="755">
                  <c:v>4956538.366554707</c:v>
                </c:pt>
                <c:pt idx="756">
                  <c:v>4956536.563103837</c:v>
                </c:pt>
                <c:pt idx="757">
                  <c:v>4956542.635270158</c:v>
                </c:pt>
                <c:pt idx="758">
                  <c:v>4956545.686280545</c:v>
                </c:pt>
                <c:pt idx="759">
                  <c:v>4956536.798224066</c:v>
                </c:pt>
                <c:pt idx="760">
                  <c:v>4956539.71496053</c:v>
                </c:pt>
                <c:pt idx="761">
                  <c:v>4956538.574443751</c:v>
                </c:pt>
                <c:pt idx="762">
                  <c:v>4956538.335302228</c:v>
                </c:pt>
                <c:pt idx="763">
                  <c:v>4956538.192759451</c:v>
                </c:pt>
                <c:pt idx="764">
                  <c:v>4956541.486551197</c:v>
                </c:pt>
                <c:pt idx="765">
                  <c:v>4956539.924229856</c:v>
                </c:pt>
                <c:pt idx="766">
                  <c:v>4956541.810921296</c:v>
                </c:pt>
                <c:pt idx="767">
                  <c:v>4956538.068704613</c:v>
                </c:pt>
                <c:pt idx="768">
                  <c:v>4956538.940452162</c:v>
                </c:pt>
                <c:pt idx="769">
                  <c:v>4956544.741933522</c:v>
                </c:pt>
                <c:pt idx="770">
                  <c:v>4956543.666340279</c:v>
                </c:pt>
                <c:pt idx="771">
                  <c:v>4956544.105021992</c:v>
                </c:pt>
                <c:pt idx="772">
                  <c:v>4956545.360301987</c:v>
                </c:pt>
                <c:pt idx="773">
                  <c:v>4956548.880459066</c:v>
                </c:pt>
                <c:pt idx="774">
                  <c:v>4956547.810271457</c:v>
                </c:pt>
                <c:pt idx="775">
                  <c:v>4956547.200928024</c:v>
                </c:pt>
                <c:pt idx="776">
                  <c:v>4956546.164194496</c:v>
                </c:pt>
                <c:pt idx="777">
                  <c:v>4956549.504647451</c:v>
                </c:pt>
                <c:pt idx="778">
                  <c:v>4956549.078519173</c:v>
                </c:pt>
                <c:pt idx="779">
                  <c:v>4956548.446985791</c:v>
                </c:pt>
                <c:pt idx="780">
                  <c:v>4956548.871238841</c:v>
                </c:pt>
                <c:pt idx="781">
                  <c:v>4956543.817034285</c:v>
                </c:pt>
                <c:pt idx="782">
                  <c:v>4956542.259671641</c:v>
                </c:pt>
                <c:pt idx="783">
                  <c:v>4956545.634979515</c:v>
                </c:pt>
                <c:pt idx="784">
                  <c:v>4956544.841487243</c:v>
                </c:pt>
                <c:pt idx="785">
                  <c:v>4956545.8383158</c:v>
                </c:pt>
                <c:pt idx="786">
                  <c:v>4956546.439257348</c:v>
                </c:pt>
                <c:pt idx="787">
                  <c:v>4956548.874492478</c:v>
                </c:pt>
                <c:pt idx="788">
                  <c:v>4956543.880012179</c:v>
                </c:pt>
                <c:pt idx="789">
                  <c:v>4956548.502390374</c:v>
                </c:pt>
                <c:pt idx="790">
                  <c:v>4956546.982503097</c:v>
                </c:pt>
                <c:pt idx="791">
                  <c:v>4956544.832295354</c:v>
                </c:pt>
                <c:pt idx="792">
                  <c:v>4956543.984936627</c:v>
                </c:pt>
                <c:pt idx="793">
                  <c:v>4956535.643223695</c:v>
                </c:pt>
                <c:pt idx="794">
                  <c:v>4956544.578705451</c:v>
                </c:pt>
                <c:pt idx="795">
                  <c:v>4956545.328542224</c:v>
                </c:pt>
                <c:pt idx="796">
                  <c:v>4956542.242063732</c:v>
                </c:pt>
                <c:pt idx="797">
                  <c:v>4956543.610295203</c:v>
                </c:pt>
                <c:pt idx="798">
                  <c:v>4956542.577500013</c:v>
                </c:pt>
                <c:pt idx="799">
                  <c:v>4956542.856583046</c:v>
                </c:pt>
                <c:pt idx="800">
                  <c:v>4956543.167825865</c:v>
                </c:pt>
                <c:pt idx="801">
                  <c:v>4956542.240218305</c:v>
                </c:pt>
                <c:pt idx="802">
                  <c:v>4956543.007168062</c:v>
                </c:pt>
                <c:pt idx="803">
                  <c:v>4956541.515936095</c:v>
                </c:pt>
                <c:pt idx="804">
                  <c:v>4956542.307281937</c:v>
                </c:pt>
                <c:pt idx="805">
                  <c:v>4956543.273744484</c:v>
                </c:pt>
                <c:pt idx="806">
                  <c:v>4956543.682143943</c:v>
                </c:pt>
                <c:pt idx="807">
                  <c:v>4956542.390068516</c:v>
                </c:pt>
                <c:pt idx="808">
                  <c:v>4956541.846665882</c:v>
                </c:pt>
                <c:pt idx="809">
                  <c:v>4956540.91439814</c:v>
                </c:pt>
                <c:pt idx="810">
                  <c:v>4956544.216772775</c:v>
                </c:pt>
                <c:pt idx="811">
                  <c:v>4956543.396996886</c:v>
                </c:pt>
                <c:pt idx="812">
                  <c:v>4956543.747620384</c:v>
                </c:pt>
                <c:pt idx="813">
                  <c:v>4956543.814952015</c:v>
                </c:pt>
                <c:pt idx="814">
                  <c:v>4956548.94841238</c:v>
                </c:pt>
                <c:pt idx="815">
                  <c:v>4956543.789485066</c:v>
                </c:pt>
                <c:pt idx="816">
                  <c:v>4956544.6150133</c:v>
                </c:pt>
                <c:pt idx="817">
                  <c:v>4956544.03487413</c:v>
                </c:pt>
                <c:pt idx="818">
                  <c:v>4956544.018961336</c:v>
                </c:pt>
                <c:pt idx="819">
                  <c:v>4956544.301178795</c:v>
                </c:pt>
                <c:pt idx="820">
                  <c:v>4956545.008183966</c:v>
                </c:pt>
                <c:pt idx="821">
                  <c:v>4956544.178180761</c:v>
                </c:pt>
                <c:pt idx="822">
                  <c:v>4956546.063152556</c:v>
                </c:pt>
                <c:pt idx="823">
                  <c:v>4956546.123584548</c:v>
                </c:pt>
                <c:pt idx="824">
                  <c:v>4956544.657983306</c:v>
                </c:pt>
                <c:pt idx="825">
                  <c:v>4956545.993218465</c:v>
                </c:pt>
                <c:pt idx="826">
                  <c:v>4956545.676775411</c:v>
                </c:pt>
                <c:pt idx="827">
                  <c:v>4956545.977112426</c:v>
                </c:pt>
                <c:pt idx="828">
                  <c:v>4956545.645372332</c:v>
                </c:pt>
                <c:pt idx="829">
                  <c:v>4956544.047178323</c:v>
                </c:pt>
                <c:pt idx="830">
                  <c:v>4956546.012492944</c:v>
                </c:pt>
                <c:pt idx="831">
                  <c:v>4956545.972644129</c:v>
                </c:pt>
                <c:pt idx="832">
                  <c:v>4956544.288478077</c:v>
                </c:pt>
                <c:pt idx="833">
                  <c:v>4956543.088400408</c:v>
                </c:pt>
                <c:pt idx="834">
                  <c:v>4956548.153061268</c:v>
                </c:pt>
                <c:pt idx="835">
                  <c:v>4956545.422893735</c:v>
                </c:pt>
                <c:pt idx="836">
                  <c:v>4956546.363120433</c:v>
                </c:pt>
                <c:pt idx="837">
                  <c:v>4956546.086760344</c:v>
                </c:pt>
                <c:pt idx="838">
                  <c:v>4956546.050067986</c:v>
                </c:pt>
                <c:pt idx="839">
                  <c:v>4956544.788912606</c:v>
                </c:pt>
                <c:pt idx="840">
                  <c:v>4956547.977749038</c:v>
                </c:pt>
                <c:pt idx="841">
                  <c:v>4956545.678949876</c:v>
                </c:pt>
                <c:pt idx="842">
                  <c:v>4956545.704184134</c:v>
                </c:pt>
                <c:pt idx="843">
                  <c:v>4956546.038824826</c:v>
                </c:pt>
                <c:pt idx="844">
                  <c:v>4956546.059247612</c:v>
                </c:pt>
                <c:pt idx="845">
                  <c:v>4956545.473899174</c:v>
                </c:pt>
                <c:pt idx="846">
                  <c:v>4956546.403809272</c:v>
                </c:pt>
                <c:pt idx="847">
                  <c:v>4956546.121534696</c:v>
                </c:pt>
                <c:pt idx="848">
                  <c:v>4956545.976651981</c:v>
                </c:pt>
                <c:pt idx="849">
                  <c:v>4956546.358446662</c:v>
                </c:pt>
                <c:pt idx="850">
                  <c:v>4956546.310568242</c:v>
                </c:pt>
                <c:pt idx="851">
                  <c:v>4956546.122567991</c:v>
                </c:pt>
                <c:pt idx="852">
                  <c:v>4956545.947488836</c:v>
                </c:pt>
                <c:pt idx="853">
                  <c:v>4956547.115620812</c:v>
                </c:pt>
                <c:pt idx="854">
                  <c:v>4956547.028856434</c:v>
                </c:pt>
                <c:pt idx="855">
                  <c:v>4956548.162712126</c:v>
                </c:pt>
                <c:pt idx="856">
                  <c:v>4956547.845668807</c:v>
                </c:pt>
                <c:pt idx="857">
                  <c:v>4956546.171652887</c:v>
                </c:pt>
                <c:pt idx="858">
                  <c:v>4956548.35616815</c:v>
                </c:pt>
                <c:pt idx="859">
                  <c:v>4956548.940268953</c:v>
                </c:pt>
                <c:pt idx="860">
                  <c:v>4956548.893557195</c:v>
                </c:pt>
                <c:pt idx="861">
                  <c:v>4956547.997227615</c:v>
                </c:pt>
                <c:pt idx="862">
                  <c:v>4956548.426166254</c:v>
                </c:pt>
                <c:pt idx="863">
                  <c:v>4956548.251813524</c:v>
                </c:pt>
                <c:pt idx="864">
                  <c:v>4956547.938709036</c:v>
                </c:pt>
                <c:pt idx="865">
                  <c:v>4956548.231033496</c:v>
                </c:pt>
                <c:pt idx="866">
                  <c:v>4956548.581615814</c:v>
                </c:pt>
                <c:pt idx="867">
                  <c:v>4956549.299486279</c:v>
                </c:pt>
                <c:pt idx="868">
                  <c:v>4956548.409433771</c:v>
                </c:pt>
                <c:pt idx="869">
                  <c:v>4956548.385628813</c:v>
                </c:pt>
                <c:pt idx="870">
                  <c:v>4956548.061692948</c:v>
                </c:pt>
                <c:pt idx="871">
                  <c:v>4956548.366817666</c:v>
                </c:pt>
                <c:pt idx="872">
                  <c:v>4956547.928386787</c:v>
                </c:pt>
                <c:pt idx="873">
                  <c:v>4956548.090709321</c:v>
                </c:pt>
                <c:pt idx="874">
                  <c:v>4956548.391665365</c:v>
                </c:pt>
                <c:pt idx="875">
                  <c:v>4956547.322910184</c:v>
                </c:pt>
                <c:pt idx="876">
                  <c:v>4956547.56901874</c:v>
                </c:pt>
                <c:pt idx="877">
                  <c:v>4956546.531957559</c:v>
                </c:pt>
                <c:pt idx="878">
                  <c:v>4956546.711740565</c:v>
                </c:pt>
                <c:pt idx="879">
                  <c:v>4956546.226159434</c:v>
                </c:pt>
                <c:pt idx="880">
                  <c:v>4956547.369160128</c:v>
                </c:pt>
                <c:pt idx="881">
                  <c:v>4956546.682001625</c:v>
                </c:pt>
                <c:pt idx="882">
                  <c:v>4956547.693188477</c:v>
                </c:pt>
                <c:pt idx="883">
                  <c:v>4956547.851654502</c:v>
                </c:pt>
                <c:pt idx="884">
                  <c:v>4956547.986234602</c:v>
                </c:pt>
                <c:pt idx="885">
                  <c:v>4956547.950363074</c:v>
                </c:pt>
                <c:pt idx="886">
                  <c:v>4956548.457175792</c:v>
                </c:pt>
                <c:pt idx="887">
                  <c:v>4956547.964747618</c:v>
                </c:pt>
                <c:pt idx="888">
                  <c:v>4956548.106340809</c:v>
                </c:pt>
                <c:pt idx="889">
                  <c:v>4956548.175632923</c:v>
                </c:pt>
                <c:pt idx="890">
                  <c:v>4956548.694729892</c:v>
                </c:pt>
                <c:pt idx="891">
                  <c:v>4956548.655070892</c:v>
                </c:pt>
                <c:pt idx="892">
                  <c:v>4956548.852157773</c:v>
                </c:pt>
                <c:pt idx="893">
                  <c:v>4956548.656054639</c:v>
                </c:pt>
                <c:pt idx="894">
                  <c:v>4956549.193432851</c:v>
                </c:pt>
                <c:pt idx="895">
                  <c:v>4956548.785795653</c:v>
                </c:pt>
                <c:pt idx="896">
                  <c:v>4956548.647856987</c:v>
                </c:pt>
                <c:pt idx="897">
                  <c:v>4956548.951432344</c:v>
                </c:pt>
                <c:pt idx="898">
                  <c:v>4956548.662217856</c:v>
                </c:pt>
                <c:pt idx="899">
                  <c:v>4956548.02004915</c:v>
                </c:pt>
                <c:pt idx="900">
                  <c:v>4956547.85517442</c:v>
                </c:pt>
                <c:pt idx="901">
                  <c:v>4956546.937684116</c:v>
                </c:pt>
                <c:pt idx="902">
                  <c:v>4956547.745718222</c:v>
                </c:pt>
                <c:pt idx="903">
                  <c:v>4956547.826050269</c:v>
                </c:pt>
                <c:pt idx="904">
                  <c:v>4956547.959931513</c:v>
                </c:pt>
                <c:pt idx="905">
                  <c:v>4956548.391149078</c:v>
                </c:pt>
                <c:pt idx="906">
                  <c:v>4956548.09383703</c:v>
                </c:pt>
                <c:pt idx="907">
                  <c:v>4956548.415060053</c:v>
                </c:pt>
                <c:pt idx="908">
                  <c:v>4956548.415386806</c:v>
                </c:pt>
                <c:pt idx="909">
                  <c:v>4956548.220400159</c:v>
                </c:pt>
                <c:pt idx="910">
                  <c:v>4956548.488374667</c:v>
                </c:pt>
                <c:pt idx="911">
                  <c:v>4956548.416824105</c:v>
                </c:pt>
                <c:pt idx="912">
                  <c:v>4956548.30910615</c:v>
                </c:pt>
                <c:pt idx="913">
                  <c:v>4956548.641249862</c:v>
                </c:pt>
                <c:pt idx="914">
                  <c:v>4956548.533036876</c:v>
                </c:pt>
                <c:pt idx="915">
                  <c:v>4956548.929632035</c:v>
                </c:pt>
                <c:pt idx="916">
                  <c:v>4956548.18083681</c:v>
                </c:pt>
                <c:pt idx="917">
                  <c:v>4956548.728257032</c:v>
                </c:pt>
                <c:pt idx="918">
                  <c:v>4956548.634261769</c:v>
                </c:pt>
                <c:pt idx="919">
                  <c:v>4956548.339386861</c:v>
                </c:pt>
                <c:pt idx="920">
                  <c:v>4956548.33853052</c:v>
                </c:pt>
                <c:pt idx="921">
                  <c:v>4956549.163720942</c:v>
                </c:pt>
                <c:pt idx="922">
                  <c:v>4956548.779731893</c:v>
                </c:pt>
                <c:pt idx="923">
                  <c:v>4956548.808222691</c:v>
                </c:pt>
                <c:pt idx="924">
                  <c:v>4956548.702915301</c:v>
                </c:pt>
                <c:pt idx="925">
                  <c:v>4956548.749804463</c:v>
                </c:pt>
                <c:pt idx="926">
                  <c:v>4956548.564176142</c:v>
                </c:pt>
                <c:pt idx="927">
                  <c:v>4956548.605826014</c:v>
                </c:pt>
                <c:pt idx="928">
                  <c:v>4956548.763869206</c:v>
                </c:pt>
                <c:pt idx="929">
                  <c:v>4956548.469233884</c:v>
                </c:pt>
                <c:pt idx="930">
                  <c:v>4956548.612605614</c:v>
                </c:pt>
                <c:pt idx="931">
                  <c:v>4956548.285317967</c:v>
                </c:pt>
                <c:pt idx="932">
                  <c:v>4956548.463445455</c:v>
                </c:pt>
                <c:pt idx="933">
                  <c:v>4956548.26560575</c:v>
                </c:pt>
                <c:pt idx="934">
                  <c:v>4956548.508231418</c:v>
                </c:pt>
                <c:pt idx="935">
                  <c:v>4956548.220278722</c:v>
                </c:pt>
                <c:pt idx="936">
                  <c:v>4956548.579580625</c:v>
                </c:pt>
                <c:pt idx="937">
                  <c:v>4956548.162488514</c:v>
                </c:pt>
                <c:pt idx="938">
                  <c:v>4956548.40545659</c:v>
                </c:pt>
                <c:pt idx="939">
                  <c:v>4956548.34431619</c:v>
                </c:pt>
                <c:pt idx="940">
                  <c:v>4956548.429440431</c:v>
                </c:pt>
                <c:pt idx="941">
                  <c:v>4956548.111858007</c:v>
                </c:pt>
                <c:pt idx="942">
                  <c:v>4956548.07162818</c:v>
                </c:pt>
                <c:pt idx="943">
                  <c:v>4956548.030829255</c:v>
                </c:pt>
                <c:pt idx="944">
                  <c:v>4956547.896869552</c:v>
                </c:pt>
                <c:pt idx="945">
                  <c:v>4956548.136239233</c:v>
                </c:pt>
                <c:pt idx="946">
                  <c:v>4956547.910669503</c:v>
                </c:pt>
                <c:pt idx="947">
                  <c:v>4956547.843485698</c:v>
                </c:pt>
                <c:pt idx="948">
                  <c:v>4956548.100236399</c:v>
                </c:pt>
                <c:pt idx="949">
                  <c:v>4956548.11600045</c:v>
                </c:pt>
                <c:pt idx="950">
                  <c:v>4956548.016208092</c:v>
                </c:pt>
                <c:pt idx="951">
                  <c:v>4956547.77405338</c:v>
                </c:pt>
                <c:pt idx="952">
                  <c:v>4956548.139984582</c:v>
                </c:pt>
                <c:pt idx="953">
                  <c:v>4956547.969389136</c:v>
                </c:pt>
                <c:pt idx="954">
                  <c:v>4956548.079316939</c:v>
                </c:pt>
                <c:pt idx="955">
                  <c:v>4956548.111806653</c:v>
                </c:pt>
                <c:pt idx="956">
                  <c:v>4956548.003839344</c:v>
                </c:pt>
                <c:pt idx="957">
                  <c:v>4956548.094799453</c:v>
                </c:pt>
                <c:pt idx="958">
                  <c:v>4956547.86881877</c:v>
                </c:pt>
                <c:pt idx="959">
                  <c:v>4956547.854022297</c:v>
                </c:pt>
                <c:pt idx="960">
                  <c:v>4956548.015177917</c:v>
                </c:pt>
                <c:pt idx="961">
                  <c:v>4956547.861326726</c:v>
                </c:pt>
                <c:pt idx="962">
                  <c:v>4956547.889510337</c:v>
                </c:pt>
                <c:pt idx="963">
                  <c:v>4956547.903304935</c:v>
                </c:pt>
                <c:pt idx="964">
                  <c:v>4956547.927489205</c:v>
                </c:pt>
                <c:pt idx="965">
                  <c:v>4956547.913967958</c:v>
                </c:pt>
                <c:pt idx="966">
                  <c:v>4956547.923155864</c:v>
                </c:pt>
                <c:pt idx="967">
                  <c:v>4956547.882222055</c:v>
                </c:pt>
                <c:pt idx="968">
                  <c:v>4956547.77811631</c:v>
                </c:pt>
                <c:pt idx="969">
                  <c:v>4956547.774272926</c:v>
                </c:pt>
                <c:pt idx="970">
                  <c:v>4956547.834609724</c:v>
                </c:pt>
                <c:pt idx="971">
                  <c:v>4956547.668275014</c:v>
                </c:pt>
                <c:pt idx="972">
                  <c:v>4956547.785259119</c:v>
                </c:pt>
                <c:pt idx="973">
                  <c:v>4956547.818912157</c:v>
                </c:pt>
                <c:pt idx="974">
                  <c:v>4956547.820877634</c:v>
                </c:pt>
                <c:pt idx="975">
                  <c:v>4956547.58136044</c:v>
                </c:pt>
                <c:pt idx="976">
                  <c:v>4956547.853802375</c:v>
                </c:pt>
                <c:pt idx="977">
                  <c:v>4956547.651728541</c:v>
                </c:pt>
                <c:pt idx="978">
                  <c:v>4956547.650231189</c:v>
                </c:pt>
                <c:pt idx="979">
                  <c:v>4956547.654775436</c:v>
                </c:pt>
                <c:pt idx="980">
                  <c:v>4956547.59639998</c:v>
                </c:pt>
                <c:pt idx="981">
                  <c:v>4956547.856984608</c:v>
                </c:pt>
                <c:pt idx="982">
                  <c:v>4956547.671958109</c:v>
                </c:pt>
                <c:pt idx="983">
                  <c:v>4956547.632949702</c:v>
                </c:pt>
                <c:pt idx="984">
                  <c:v>4956547.630285074</c:v>
                </c:pt>
                <c:pt idx="985">
                  <c:v>4956547.647575037</c:v>
                </c:pt>
                <c:pt idx="986">
                  <c:v>4956547.626106083</c:v>
                </c:pt>
                <c:pt idx="987">
                  <c:v>4956547.725880238</c:v>
                </c:pt>
                <c:pt idx="988">
                  <c:v>4956547.627071001</c:v>
                </c:pt>
                <c:pt idx="989">
                  <c:v>4956547.691685482</c:v>
                </c:pt>
                <c:pt idx="990">
                  <c:v>4956547.584265545</c:v>
                </c:pt>
                <c:pt idx="991">
                  <c:v>4956547.579212331</c:v>
                </c:pt>
                <c:pt idx="992">
                  <c:v>4956547.571275558</c:v>
                </c:pt>
                <c:pt idx="993">
                  <c:v>4956547.559691533</c:v>
                </c:pt>
                <c:pt idx="994">
                  <c:v>4956547.606940614</c:v>
                </c:pt>
                <c:pt idx="995">
                  <c:v>4956547.586064232</c:v>
                </c:pt>
                <c:pt idx="996">
                  <c:v>4956547.52969303</c:v>
                </c:pt>
                <c:pt idx="997">
                  <c:v>4956547.572967634</c:v>
                </c:pt>
                <c:pt idx="998">
                  <c:v>4956547.632004153</c:v>
                </c:pt>
                <c:pt idx="999">
                  <c:v>4956547.574622381</c:v>
                </c:pt>
                <c:pt idx="1000">
                  <c:v>4956547.645216861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35.56229219524892</c:v>
                </c:pt>
                <c:pt idx="2">
                  <c:v>28.95187966806689</c:v>
                </c:pt>
                <c:pt idx="3">
                  <c:v>27.51868550568856</c:v>
                </c:pt>
                <c:pt idx="4">
                  <c:v>25.52956390453486</c:v>
                </c:pt>
                <c:pt idx="5">
                  <c:v>23.2114438293003</c:v>
                </c:pt>
                <c:pt idx="6">
                  <c:v>20.68443043995724</c:v>
                </c:pt>
                <c:pt idx="7">
                  <c:v>18.01655641995102</c:v>
                </c:pt>
                <c:pt idx="8">
                  <c:v>15.24700346145453</c:v>
                </c:pt>
                <c:pt idx="9">
                  <c:v>12.39751491577147</c:v>
                </c:pt>
                <c:pt idx="10">
                  <c:v>6.49775019896216</c:v>
                </c:pt>
                <c:pt idx="11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36.20797912636812</c:v>
                </c:pt>
                <c:pt idx="2">
                  <c:v>2.913197022393104</c:v>
                </c:pt>
                <c:pt idx="3">
                  <c:v>1.937567192924401</c:v>
                </c:pt>
                <c:pt idx="4">
                  <c:v>1.37940850558163</c:v>
                </c:pt>
                <c:pt idx="5">
                  <c:v>1.018438822469178</c:v>
                </c:pt>
                <c:pt idx="6">
                  <c:v>0.7660302742923265</c:v>
                </c:pt>
                <c:pt idx="7">
                  <c:v>0.5795824475421172</c:v>
                </c:pt>
                <c:pt idx="8">
                  <c:v>0.4357573275532325</c:v>
                </c:pt>
                <c:pt idx="9">
                  <c:v>0.3206894281008767</c:v>
                </c:pt>
                <c:pt idx="10">
                  <c:v>0.5084245810148664</c:v>
                </c:pt>
                <c:pt idx="11">
                  <c:v>0.1361297713329829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0.6456869311192055</c:v>
                </c:pt>
                <c:pt idx="2">
                  <c:v>9.523609549575131</c:v>
                </c:pt>
                <c:pt idx="3">
                  <c:v>3.37076135530273</c:v>
                </c:pt>
                <c:pt idx="4">
                  <c:v>3.368530106735324</c:v>
                </c:pt>
                <c:pt idx="5">
                  <c:v>3.336558897703741</c:v>
                </c:pt>
                <c:pt idx="6">
                  <c:v>3.293043663635384</c:v>
                </c:pt>
                <c:pt idx="7">
                  <c:v>3.247456467548346</c:v>
                </c:pt>
                <c:pt idx="8">
                  <c:v>3.205310286049719</c:v>
                </c:pt>
                <c:pt idx="9">
                  <c:v>3.170177973783932</c:v>
                </c:pt>
                <c:pt idx="10">
                  <c:v>6.408189297824181</c:v>
                </c:pt>
                <c:pt idx="11">
                  <c:v>6.63387997029515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25.97700192419869</c:v>
                </c:pt>
                <c:pt idx="2">
                  <c:v>18.77562528482716</c:v>
                </c:pt>
                <c:pt idx="3">
                  <c:v>17.84234355726944</c:v>
                </c:pt>
                <c:pt idx="4">
                  <c:v>16.51804329521861</c:v>
                </c:pt>
                <c:pt idx="5">
                  <c:v>14.9320511562589</c:v>
                </c:pt>
                <c:pt idx="6">
                  <c:v>13.16027280046469</c:v>
                </c:pt>
                <c:pt idx="7">
                  <c:v>11.24878260780652</c:v>
                </c:pt>
                <c:pt idx="8">
                  <c:v>9.225524640634907</c:v>
                </c:pt>
                <c:pt idx="9">
                  <c:v>4.929624323226299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26.18196674249189</c:v>
                </c:pt>
                <c:pt idx="2">
                  <c:v>1.937567192924401</c:v>
                </c:pt>
                <c:pt idx="3">
                  <c:v>1.37940850558163</c:v>
                </c:pt>
                <c:pt idx="4">
                  <c:v>1.018438822469178</c:v>
                </c:pt>
                <c:pt idx="5">
                  <c:v>0.7660302742923265</c:v>
                </c:pt>
                <c:pt idx="6">
                  <c:v>0.5795824475421172</c:v>
                </c:pt>
                <c:pt idx="7">
                  <c:v>0.4357573275532325</c:v>
                </c:pt>
                <c:pt idx="8">
                  <c:v>0.3206894281008767</c:v>
                </c:pt>
                <c:pt idx="9">
                  <c:v>0.5084245810148665</c:v>
                </c:pt>
                <c:pt idx="10">
                  <c:v>0.1361297713329829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0.2049648182932062</c:v>
                </c:pt>
                <c:pt idx="2">
                  <c:v>9.138943832295929</c:v>
                </c:pt>
                <c:pt idx="3">
                  <c:v>2.312690233139345</c:v>
                </c:pt>
                <c:pt idx="4">
                  <c:v>2.342739084520008</c:v>
                </c:pt>
                <c:pt idx="5">
                  <c:v>2.352022413252036</c:v>
                </c:pt>
                <c:pt idx="6">
                  <c:v>2.351360803336327</c:v>
                </c:pt>
                <c:pt idx="7">
                  <c:v>2.347247520211409</c:v>
                </c:pt>
                <c:pt idx="8">
                  <c:v>2.343947395272489</c:v>
                </c:pt>
                <c:pt idx="9">
                  <c:v>4.804324898423475</c:v>
                </c:pt>
                <c:pt idx="10">
                  <c:v>5.065754094559281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36.11371196260696</c:v>
                </c:pt>
                <c:pt idx="2">
                  <c:v>25.69864792628602</c:v>
                </c:pt>
                <c:pt idx="3">
                  <c:v>23.92931987558633</c:v>
                </c:pt>
                <c:pt idx="4">
                  <c:v>21.81808267219032</c:v>
                </c:pt>
                <c:pt idx="5">
                  <c:v>19.48696110967324</c:v>
                </c:pt>
                <c:pt idx="6">
                  <c:v>17.00562678428264</c:v>
                </c:pt>
                <c:pt idx="7">
                  <c:v>14.41469623485816</c:v>
                </c:pt>
                <c:pt idx="8">
                  <c:v>11.73720361098681</c:v>
                </c:pt>
                <c:pt idx="9">
                  <c:v>6.171314380041137</c:v>
                </c:pt>
                <c:pt idx="10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36.73130542572832</c:v>
                </c:pt>
                <c:pt idx="2">
                  <c:v>1.937567192924401</c:v>
                </c:pt>
                <c:pt idx="3">
                  <c:v>1.37940850558163</c:v>
                </c:pt>
                <c:pt idx="4">
                  <c:v>1.018438822469178</c:v>
                </c:pt>
                <c:pt idx="5">
                  <c:v>0.7660302742923265</c:v>
                </c:pt>
                <c:pt idx="6">
                  <c:v>0.5795824475421172</c:v>
                </c:pt>
                <c:pt idx="7">
                  <c:v>0.4357573275532326</c:v>
                </c:pt>
                <c:pt idx="8">
                  <c:v>0.3206894281008767</c:v>
                </c:pt>
                <c:pt idx="9">
                  <c:v>0.5084245810148664</c:v>
                </c:pt>
                <c:pt idx="10">
                  <c:v>0.1361297713329829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0.6175934631213608</c:v>
                </c:pt>
                <c:pt idx="2">
                  <c:v>12.35263122924533</c:v>
                </c:pt>
                <c:pt idx="3">
                  <c:v>3.148736556281318</c:v>
                </c:pt>
                <c:pt idx="4">
                  <c:v>3.129676025865189</c:v>
                </c:pt>
                <c:pt idx="5">
                  <c:v>3.097151836809407</c:v>
                </c:pt>
                <c:pt idx="6">
                  <c:v>3.060916772932715</c:v>
                </c:pt>
                <c:pt idx="7">
                  <c:v>3.026687876977721</c:v>
                </c:pt>
                <c:pt idx="8">
                  <c:v>2.998182051972224</c:v>
                </c:pt>
                <c:pt idx="9">
                  <c:v>6.074313811960538</c:v>
                </c:pt>
                <c:pt idx="10">
                  <c:v>6.307444151374115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25.63909929420653</c:v>
                </c:pt>
                <c:pt idx="2">
                  <c:v>16.31024236122124</c:v>
                </c:pt>
                <c:pt idx="3">
                  <c:v>15.18401532403599</c:v>
                </c:pt>
                <c:pt idx="4">
                  <c:v>13.78557339413617</c:v>
                </c:pt>
                <c:pt idx="5">
                  <c:v>12.19239135494179</c:v>
                </c:pt>
                <c:pt idx="6">
                  <c:v>10.451917333336</c:v>
                </c:pt>
                <c:pt idx="7">
                  <c:v>8.593331224178611</c:v>
                </c:pt>
                <c:pt idx="8">
                  <c:v>4.617089047634286</c:v>
                </c:pt>
                <c:pt idx="9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25.83232256579437</c:v>
                </c:pt>
                <c:pt idx="2">
                  <c:v>1.37940850558163</c:v>
                </c:pt>
                <c:pt idx="3">
                  <c:v>1.018438822469178</c:v>
                </c:pt>
                <c:pt idx="4">
                  <c:v>0.7660302742923264</c:v>
                </c:pt>
                <c:pt idx="5">
                  <c:v>0.5795824475421172</c:v>
                </c:pt>
                <c:pt idx="6">
                  <c:v>0.4357573275532326</c:v>
                </c:pt>
                <c:pt idx="7">
                  <c:v>0.3206894281008767</c:v>
                </c:pt>
                <c:pt idx="8">
                  <c:v>0.5084245810148664</c:v>
                </c:pt>
                <c:pt idx="9">
                  <c:v>0.1361297713329829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0.1932232715878382</c:v>
                </c:pt>
                <c:pt idx="2">
                  <c:v>10.70826543856693</c:v>
                </c:pt>
                <c:pt idx="3">
                  <c:v>2.144665859654424</c:v>
                </c:pt>
                <c:pt idx="4">
                  <c:v>2.164472204192144</c:v>
                </c:pt>
                <c:pt idx="5">
                  <c:v>2.172764486736501</c:v>
                </c:pt>
                <c:pt idx="6">
                  <c:v>2.176231349159027</c:v>
                </c:pt>
                <c:pt idx="7">
                  <c:v>2.179275537258261</c:v>
                </c:pt>
                <c:pt idx="8">
                  <c:v>4.484666757559191</c:v>
                </c:pt>
                <c:pt idx="9">
                  <c:v>4.753218818967277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35.82590423913457</c:v>
                </c:pt>
                <c:pt idx="2">
                  <c:v>22.54049830049306</c:v>
                </c:pt>
                <c:pt idx="3">
                  <c:v>20.60881083496761</c:v>
                </c:pt>
                <c:pt idx="4">
                  <c:v>18.44770008990011</c:v>
                </c:pt>
                <c:pt idx="5">
                  <c:v>16.12826004301134</c:v>
                </c:pt>
                <c:pt idx="6">
                  <c:v>13.69235250946858</c:v>
                </c:pt>
                <c:pt idx="7">
                  <c:v>11.16413189831464</c:v>
                </c:pt>
                <c:pt idx="8">
                  <c:v>5.888006896932659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36.41090350510719</c:v>
                </c:pt>
                <c:pt idx="2">
                  <c:v>1.37940850558163</c:v>
                </c:pt>
                <c:pt idx="3">
                  <c:v>1.018438822469178</c:v>
                </c:pt>
                <c:pt idx="4">
                  <c:v>0.7660302742923264</c:v>
                </c:pt>
                <c:pt idx="5">
                  <c:v>0.5795824475421173</c:v>
                </c:pt>
                <c:pt idx="6">
                  <c:v>0.4357573275532326</c:v>
                </c:pt>
                <c:pt idx="7">
                  <c:v>0.3206894281008767</c:v>
                </c:pt>
                <c:pt idx="8">
                  <c:v>0.5084245810148664</c:v>
                </c:pt>
                <c:pt idx="9">
                  <c:v>0.1361297713329829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0.5849992659726198</c:v>
                </c:pt>
                <c:pt idx="2">
                  <c:v>14.66481444422314</c:v>
                </c:pt>
                <c:pt idx="3">
                  <c:v>2.950126287994631</c:v>
                </c:pt>
                <c:pt idx="4">
                  <c:v>2.927141019359827</c:v>
                </c:pt>
                <c:pt idx="5">
                  <c:v>2.899022494430877</c:v>
                </c:pt>
                <c:pt idx="6">
                  <c:v>2.871664861095996</c:v>
                </c:pt>
                <c:pt idx="7">
                  <c:v>2.84891003925482</c:v>
                </c:pt>
                <c:pt idx="8">
                  <c:v>5.784549582396846</c:v>
                </c:pt>
                <c:pt idx="9">
                  <c:v>6.024136668265642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24.78686022118613</c:v>
                </c:pt>
                <c:pt idx="2">
                  <c:v>13.93212267132844</c:v>
                </c:pt>
                <c:pt idx="3">
                  <c:v>12.70968359429812</c:v>
                </c:pt>
                <c:pt idx="4">
                  <c:v>11.28410180141173</c:v>
                </c:pt>
                <c:pt idx="5">
                  <c:v>9.704114585674677</c:v>
                </c:pt>
                <c:pt idx="6">
                  <c:v>8.000061584974503</c:v>
                </c:pt>
                <c:pt idx="7">
                  <c:v>4.32379638535323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24.96747148751436</c:v>
                </c:pt>
                <c:pt idx="2">
                  <c:v>1.018438822469178</c:v>
                </c:pt>
                <c:pt idx="3">
                  <c:v>0.7660302742923264</c:v>
                </c:pt>
                <c:pt idx="4">
                  <c:v>0.5795824475421172</c:v>
                </c:pt>
                <c:pt idx="5">
                  <c:v>0.4357573275532325</c:v>
                </c:pt>
                <c:pt idx="6">
                  <c:v>0.3206894281008767</c:v>
                </c:pt>
                <c:pt idx="7">
                  <c:v>0.5084245810148664</c:v>
                </c:pt>
                <c:pt idx="8">
                  <c:v>0.1361297713329829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0.180611266328228</c:v>
                </c:pt>
                <c:pt idx="2">
                  <c:v>11.87317637232687</c:v>
                </c:pt>
                <c:pt idx="3">
                  <c:v>1.988469351322646</c:v>
                </c:pt>
                <c:pt idx="4">
                  <c:v>2.00516424042851</c:v>
                </c:pt>
                <c:pt idx="5">
                  <c:v>2.015744543290284</c:v>
                </c:pt>
                <c:pt idx="6">
                  <c:v>2.024742428801051</c:v>
                </c:pt>
                <c:pt idx="7">
                  <c:v>4.184689780636139</c:v>
                </c:pt>
                <c:pt idx="8">
                  <c:v>4.459926156686209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35.02091708375427</c:v>
                </c:pt>
                <c:pt idx="2">
                  <c:v>19.51554682989301</c:v>
                </c:pt>
                <c:pt idx="3">
                  <c:v>17.50813742927905</c:v>
                </c:pt>
                <c:pt idx="4">
                  <c:v>15.33506082348396</c:v>
                </c:pt>
                <c:pt idx="5">
                  <c:v>13.03930464218871</c:v>
                </c:pt>
                <c:pt idx="6">
                  <c:v>10.64603608519305</c:v>
                </c:pt>
                <c:pt idx="7">
                  <c:v>5.631877659389078</c:v>
                </c:pt>
                <c:pt idx="8">
                  <c:v>-9.769962616701378e-15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35.57369988369782</c:v>
                </c:pt>
                <c:pt idx="2">
                  <c:v>1.018438822469178</c:v>
                </c:pt>
                <c:pt idx="3">
                  <c:v>0.7660302742923264</c:v>
                </c:pt>
                <c:pt idx="4">
                  <c:v>0.5795824475421172</c:v>
                </c:pt>
                <c:pt idx="5">
                  <c:v>0.4357573275532326</c:v>
                </c:pt>
                <c:pt idx="6">
                  <c:v>0.3206894281008767</c:v>
                </c:pt>
                <c:pt idx="7">
                  <c:v>0.5084245810148664</c:v>
                </c:pt>
                <c:pt idx="8">
                  <c:v>0.1361297713329829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0.5527827999435487</c:v>
                </c:pt>
                <c:pt idx="2">
                  <c:v>16.52380907633043</c:v>
                </c:pt>
                <c:pt idx="3">
                  <c:v>2.773439674906288</c:v>
                </c:pt>
                <c:pt idx="4">
                  <c:v>2.752659053337206</c:v>
                </c:pt>
                <c:pt idx="5">
                  <c:v>2.731513508848485</c:v>
                </c:pt>
                <c:pt idx="6">
                  <c:v>2.713957985096532</c:v>
                </c:pt>
                <c:pt idx="7">
                  <c:v>5.522583006818842</c:v>
                </c:pt>
                <c:pt idx="8">
                  <c:v>5.76800743072207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23.57115308066605</c:v>
                </c:pt>
                <c:pt idx="2">
                  <c:v>11.66584269868047</c:v>
                </c:pt>
                <c:pt idx="3">
                  <c:v>10.40286862940871</c:v>
                </c:pt>
                <c:pt idx="4">
                  <c:v>8.978587593986838</c:v>
                </c:pt>
                <c:pt idx="5">
                  <c:v>7.424464426582631</c:v>
                </c:pt>
                <c:pt idx="6">
                  <c:v>4.039240406367616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23.7391004684239</c:v>
                </c:pt>
                <c:pt idx="2">
                  <c:v>0.7660302742923265</c:v>
                </c:pt>
                <c:pt idx="3">
                  <c:v>0.5795824475421172</c:v>
                </c:pt>
                <c:pt idx="4">
                  <c:v>0.4357573275532326</c:v>
                </c:pt>
                <c:pt idx="5">
                  <c:v>0.3206894281008766</c:v>
                </c:pt>
                <c:pt idx="6">
                  <c:v>0.5084245810148664</c:v>
                </c:pt>
                <c:pt idx="7">
                  <c:v>0.1361297713329829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0.167947387757845</c:v>
                </c:pt>
                <c:pt idx="2">
                  <c:v>12.6713406562779</c:v>
                </c:pt>
                <c:pt idx="3">
                  <c:v>1.842556516813876</c:v>
                </c:pt>
                <c:pt idx="4">
                  <c:v>1.860038362975108</c:v>
                </c:pt>
                <c:pt idx="5">
                  <c:v>1.874812595505083</c:v>
                </c:pt>
                <c:pt idx="6">
                  <c:v>3.893648601229881</c:v>
                </c:pt>
                <c:pt idx="7">
                  <c:v>4.175370177700597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33.85151501502003</c:v>
                </c:pt>
                <c:pt idx="2">
                  <c:v>16.63125649409009</c:v>
                </c:pt>
                <c:pt idx="3">
                  <c:v>14.5947788789561</c:v>
                </c:pt>
                <c:pt idx="4">
                  <c:v>12.42982403106586</c:v>
                </c:pt>
                <c:pt idx="5">
                  <c:v>10.16250437393153</c:v>
                </c:pt>
                <c:pt idx="6">
                  <c:v>5.392835757491891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34.37392446777071</c:v>
                </c:pt>
                <c:pt idx="2">
                  <c:v>0.7660302742923264</c:v>
                </c:pt>
                <c:pt idx="3">
                  <c:v>0.5795824475421172</c:v>
                </c:pt>
                <c:pt idx="4">
                  <c:v>0.4357573275532326</c:v>
                </c:pt>
                <c:pt idx="5">
                  <c:v>0.3206894281008766</c:v>
                </c:pt>
                <c:pt idx="6">
                  <c:v>0.5084245810148664</c:v>
                </c:pt>
                <c:pt idx="7">
                  <c:v>0.1361297713329829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0.5224094527506796</c:v>
                </c:pt>
                <c:pt idx="2">
                  <c:v>17.98628879522227</c:v>
                </c:pt>
                <c:pt idx="3">
                  <c:v>2.616060062676106</c:v>
                </c:pt>
                <c:pt idx="4">
                  <c:v>2.600712175443469</c:v>
                </c:pt>
                <c:pt idx="5">
                  <c:v>2.588009085235214</c:v>
                </c:pt>
                <c:pt idx="6">
                  <c:v>5.278093197454501</c:v>
                </c:pt>
                <c:pt idx="7">
                  <c:v>5.528965528824871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22.09364972596073</c:v>
                </c:pt>
                <c:pt idx="2">
                  <c:v>9.530942979363335</c:v>
                </c:pt>
                <c:pt idx="3">
                  <c:v>8.26072356667725</c:v>
                </c:pt>
                <c:pt idx="4">
                  <c:v>6.854946684355165</c:v>
                </c:pt>
                <c:pt idx="5">
                  <c:v>3.757689887351883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22.24923884887181</c:v>
                </c:pt>
                <c:pt idx="2">
                  <c:v>0.5795824475421172</c:v>
                </c:pt>
                <c:pt idx="3">
                  <c:v>0.4357573275532326</c:v>
                </c:pt>
                <c:pt idx="4">
                  <c:v>0.3206894281008767</c:v>
                </c:pt>
                <c:pt idx="5">
                  <c:v>0.5084245810148664</c:v>
                </c:pt>
                <c:pt idx="6">
                  <c:v>0.1361297713329829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0.1555891229110799</c:v>
                </c:pt>
                <c:pt idx="2">
                  <c:v>13.14228919413951</c:v>
                </c:pt>
                <c:pt idx="3">
                  <c:v>1.705976740239318</c:v>
                </c:pt>
                <c:pt idx="4">
                  <c:v>1.726466310422962</c:v>
                </c:pt>
                <c:pt idx="5">
                  <c:v>3.605681378018148</c:v>
                </c:pt>
                <c:pt idx="6">
                  <c:v>3.893819658684865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4142017.494527167</c:v>
                </c:pt>
                <c:pt idx="1">
                  <c:v>41420174.9452717</c:v>
                </c:pt>
                <c:pt idx="2">
                  <c:v>38765754.63816565</c:v>
                </c:pt>
                <c:pt idx="3">
                  <c:v>36568994.45385694</c:v>
                </c:pt>
                <c:pt idx="4">
                  <c:v>35960032.7986438</c:v>
                </c:pt>
                <c:pt idx="5">
                  <c:v>34821024.97807705</c:v>
                </c:pt>
                <c:pt idx="6">
                  <c:v>34255301.02468157</c:v>
                </c:pt>
                <c:pt idx="7">
                  <c:v>33156383.03886903</c:v>
                </c:pt>
                <c:pt idx="8">
                  <c:v>32609069.56448539</c:v>
                </c:pt>
                <c:pt idx="9">
                  <c:v>31531561.25244063</c:v>
                </c:pt>
                <c:pt idx="10">
                  <c:v>30995178.82376276</c:v>
                </c:pt>
                <c:pt idx="11">
                  <c:v>29932507.80482963</c:v>
                </c:pt>
                <c:pt idx="12">
                  <c:v>29403881.44056248</c:v>
                </c:pt>
                <c:pt idx="13">
                  <c:v>28352971.58636045</c:v>
                </c:pt>
                <c:pt idx="14">
                  <c:v>27830506.7331504</c:v>
                </c:pt>
                <c:pt idx="15">
                  <c:v>26789720.75964102</c:v>
                </c:pt>
                <c:pt idx="16">
                  <c:v>26272558.51634141</c:v>
                </c:pt>
                <c:pt idx="17">
                  <c:v>25241009.17022038</c:v>
                </c:pt>
                <c:pt idx="18">
                  <c:v>24728701.10944737</c:v>
                </c:pt>
                <c:pt idx="19">
                  <c:v>23705974.51243303</c:v>
                </c:pt>
                <c:pt idx="20">
                  <c:v>23198342.37194481</c:v>
                </c:pt>
                <c:pt idx="21">
                  <c:v>22184380.01236353</c:v>
                </c:pt>
                <c:pt idx="22">
                  <c:v>20710087.47263585</c:v>
                </c:pt>
                <c:pt idx="23">
                  <c:v>18651317.72151824</c:v>
                </c:pt>
                <c:pt idx="24">
                  <c:v>17311081.23530769</c:v>
                </c:pt>
                <c:pt idx="25">
                  <c:v>16096518.4619396</c:v>
                </c:pt>
                <c:pt idx="26">
                  <c:v>15799729.02190992</c:v>
                </c:pt>
                <c:pt idx="27">
                  <c:v>15834472.7206289</c:v>
                </c:pt>
                <c:pt idx="28">
                  <c:v>15234518.83273147</c:v>
                </c:pt>
                <c:pt idx="29">
                  <c:v>15174976.0392724</c:v>
                </c:pt>
                <c:pt idx="30">
                  <c:v>15148967.7060638</c:v>
                </c:pt>
                <c:pt idx="31">
                  <c:v>14760671.59804515</c:v>
                </c:pt>
                <c:pt idx="32">
                  <c:v>14732160.97128426</c:v>
                </c:pt>
                <c:pt idx="33">
                  <c:v>14386963.0006124</c:v>
                </c:pt>
                <c:pt idx="34">
                  <c:v>14356892.3680683</c:v>
                </c:pt>
                <c:pt idx="35">
                  <c:v>14032407.44759343</c:v>
                </c:pt>
                <c:pt idx="36">
                  <c:v>14001229.5084179</c:v>
                </c:pt>
                <c:pt idx="37">
                  <c:v>13687481.89293725</c:v>
                </c:pt>
                <c:pt idx="38">
                  <c:v>13655878.19486227</c:v>
                </c:pt>
                <c:pt idx="39">
                  <c:v>13351929.85434056</c:v>
                </c:pt>
                <c:pt idx="40">
                  <c:v>13320467.86415556</c:v>
                </c:pt>
                <c:pt idx="41">
                  <c:v>13025872.72029594</c:v>
                </c:pt>
                <c:pt idx="42">
                  <c:v>12994408.94113242</c:v>
                </c:pt>
                <c:pt idx="43">
                  <c:v>12707310.87071026</c:v>
                </c:pt>
                <c:pt idx="44">
                  <c:v>12735378.76298539</c:v>
                </c:pt>
                <c:pt idx="45">
                  <c:v>12129339.02276937</c:v>
                </c:pt>
                <c:pt idx="46">
                  <c:v>11439648.45937233</c:v>
                </c:pt>
                <c:pt idx="47">
                  <c:v>11038128.81866441</c:v>
                </c:pt>
                <c:pt idx="48">
                  <c:v>10941982.77926798</c:v>
                </c:pt>
                <c:pt idx="49">
                  <c:v>10793356.96967058</c:v>
                </c:pt>
                <c:pt idx="50">
                  <c:v>10777850.75592266</c:v>
                </c:pt>
                <c:pt idx="51">
                  <c:v>10790608.46379649</c:v>
                </c:pt>
                <c:pt idx="52">
                  <c:v>10415435.4966757</c:v>
                </c:pt>
                <c:pt idx="53">
                  <c:v>10109461.31554029</c:v>
                </c:pt>
                <c:pt idx="54">
                  <c:v>9975130.817684922</c:v>
                </c:pt>
                <c:pt idx="55">
                  <c:v>9971779.525097022</c:v>
                </c:pt>
                <c:pt idx="56">
                  <c:v>9729506.465189753</c:v>
                </c:pt>
                <c:pt idx="57">
                  <c:v>9458480.444003219</c:v>
                </c:pt>
                <c:pt idx="58">
                  <c:v>9335762.450603817</c:v>
                </c:pt>
                <c:pt idx="59">
                  <c:v>9330460.190526543</c:v>
                </c:pt>
                <c:pt idx="60">
                  <c:v>9113002.181090524</c:v>
                </c:pt>
                <c:pt idx="61">
                  <c:v>8871229.629153736</c:v>
                </c:pt>
                <c:pt idx="62">
                  <c:v>8765208.902098501</c:v>
                </c:pt>
                <c:pt idx="63">
                  <c:v>8758814.398686616</c:v>
                </c:pt>
                <c:pt idx="64">
                  <c:v>8573797.218299381</c:v>
                </c:pt>
                <c:pt idx="65">
                  <c:v>8370693.934695438</c:v>
                </c:pt>
                <c:pt idx="66">
                  <c:v>8240018.107218931</c:v>
                </c:pt>
                <c:pt idx="67">
                  <c:v>8190101.69005497</c:v>
                </c:pt>
                <c:pt idx="68">
                  <c:v>7884412.647686709</c:v>
                </c:pt>
                <c:pt idx="69">
                  <c:v>7623815.202412028</c:v>
                </c:pt>
                <c:pt idx="70">
                  <c:v>7536014.921014271</c:v>
                </c:pt>
                <c:pt idx="71">
                  <c:v>7543593.502405364</c:v>
                </c:pt>
                <c:pt idx="72">
                  <c:v>7466114.525568557</c:v>
                </c:pt>
                <c:pt idx="73">
                  <c:v>7367343.008519351</c:v>
                </c:pt>
                <c:pt idx="74">
                  <c:v>7364528.879018569</c:v>
                </c:pt>
                <c:pt idx="75">
                  <c:v>7128182.748028667</c:v>
                </c:pt>
                <c:pt idx="76">
                  <c:v>7051398.402886636</c:v>
                </c:pt>
                <c:pt idx="77">
                  <c:v>7075088.588145277</c:v>
                </c:pt>
                <c:pt idx="78">
                  <c:v>6987626.745308017</c:v>
                </c:pt>
                <c:pt idx="79">
                  <c:v>6982141.420691665</c:v>
                </c:pt>
                <c:pt idx="80">
                  <c:v>6769804.994244377</c:v>
                </c:pt>
                <c:pt idx="81">
                  <c:v>6723609.058712442</c:v>
                </c:pt>
                <c:pt idx="82">
                  <c:v>6744739.703510131</c:v>
                </c:pt>
                <c:pt idx="83">
                  <c:v>6663004.652812555</c:v>
                </c:pt>
                <c:pt idx="84">
                  <c:v>6657960.494923112</c:v>
                </c:pt>
                <c:pt idx="85">
                  <c:v>6459254.891717291</c:v>
                </c:pt>
                <c:pt idx="86">
                  <c:v>6421790.982109248</c:v>
                </c:pt>
                <c:pt idx="87">
                  <c:v>6439940.882946908</c:v>
                </c:pt>
                <c:pt idx="88">
                  <c:v>6369706.285122991</c:v>
                </c:pt>
                <c:pt idx="89">
                  <c:v>6365376.671238562</c:v>
                </c:pt>
                <c:pt idx="90">
                  <c:v>6190926.945790462</c:v>
                </c:pt>
                <c:pt idx="91">
                  <c:v>6102645.483867839</c:v>
                </c:pt>
                <c:pt idx="92">
                  <c:v>6057615.7189225</c:v>
                </c:pt>
                <c:pt idx="93">
                  <c:v>6062333.99912875</c:v>
                </c:pt>
                <c:pt idx="94">
                  <c:v>5878855.725599816</c:v>
                </c:pt>
                <c:pt idx="95">
                  <c:v>5738861.749117094</c:v>
                </c:pt>
                <c:pt idx="96">
                  <c:v>5622738.914514556</c:v>
                </c:pt>
                <c:pt idx="97">
                  <c:v>5557836.438359516</c:v>
                </c:pt>
                <c:pt idx="98">
                  <c:v>5513225.513961332</c:v>
                </c:pt>
                <c:pt idx="99">
                  <c:v>5512461.259419657</c:v>
                </c:pt>
                <c:pt idx="100">
                  <c:v>5400391.567083965</c:v>
                </c:pt>
                <c:pt idx="101">
                  <c:v>5336499.390819003</c:v>
                </c:pt>
                <c:pt idx="102">
                  <c:v>5336249.927688703</c:v>
                </c:pt>
                <c:pt idx="103">
                  <c:v>5234779.495683558</c:v>
                </c:pt>
                <c:pt idx="104">
                  <c:v>5140656.389947717</c:v>
                </c:pt>
                <c:pt idx="105">
                  <c:v>5080436.090343348</c:v>
                </c:pt>
                <c:pt idx="106">
                  <c:v>5040157.955887822</c:v>
                </c:pt>
                <c:pt idx="107">
                  <c:v>5032927.155044945</c:v>
                </c:pt>
                <c:pt idx="108">
                  <c:v>4927143.462512689</c:v>
                </c:pt>
                <c:pt idx="109">
                  <c:v>4861149.005319075</c:v>
                </c:pt>
                <c:pt idx="110">
                  <c:v>4823410.935800148</c:v>
                </c:pt>
                <c:pt idx="111">
                  <c:v>4793013.635881767</c:v>
                </c:pt>
                <c:pt idx="112">
                  <c:v>4792083.109975121</c:v>
                </c:pt>
                <c:pt idx="113">
                  <c:v>4701417.648073193</c:v>
                </c:pt>
                <c:pt idx="114">
                  <c:v>4624776.81119269</c:v>
                </c:pt>
                <c:pt idx="115">
                  <c:v>4557699.325183422</c:v>
                </c:pt>
                <c:pt idx="116">
                  <c:v>4471774.178820944</c:v>
                </c:pt>
                <c:pt idx="117">
                  <c:v>4392344.525275158</c:v>
                </c:pt>
                <c:pt idx="118">
                  <c:v>4349957.364544478</c:v>
                </c:pt>
                <c:pt idx="119">
                  <c:v>4302716.998507262</c:v>
                </c:pt>
                <c:pt idx="120">
                  <c:v>4268984.59405463</c:v>
                </c:pt>
                <c:pt idx="121">
                  <c:v>4273151.514205323</c:v>
                </c:pt>
                <c:pt idx="122">
                  <c:v>4186139.018243076</c:v>
                </c:pt>
                <c:pt idx="123">
                  <c:v>4154674.776785914</c:v>
                </c:pt>
                <c:pt idx="124">
                  <c:v>4117742.514386</c:v>
                </c:pt>
                <c:pt idx="125">
                  <c:v>4051441.251089163</c:v>
                </c:pt>
                <c:pt idx="126">
                  <c:v>3994444.347897858</c:v>
                </c:pt>
                <c:pt idx="127">
                  <c:v>3946453.123078827</c:v>
                </c:pt>
                <c:pt idx="128">
                  <c:v>3931293.077651479</c:v>
                </c:pt>
                <c:pt idx="129">
                  <c:v>3927359.616964832</c:v>
                </c:pt>
                <c:pt idx="130">
                  <c:v>3861802.961861641</c:v>
                </c:pt>
                <c:pt idx="131">
                  <c:v>3822243.71745342</c:v>
                </c:pt>
                <c:pt idx="132">
                  <c:v>3789802.856783057</c:v>
                </c:pt>
                <c:pt idx="133">
                  <c:v>3780961.116377429</c:v>
                </c:pt>
                <c:pt idx="134">
                  <c:v>3781482.415792688</c:v>
                </c:pt>
                <c:pt idx="135">
                  <c:v>3725829.584473344</c:v>
                </c:pt>
                <c:pt idx="136">
                  <c:v>3674371.603948434</c:v>
                </c:pt>
                <c:pt idx="137">
                  <c:v>3634123.007696547</c:v>
                </c:pt>
                <c:pt idx="138">
                  <c:v>3584875.919937655</c:v>
                </c:pt>
                <c:pt idx="139">
                  <c:v>3529705.325029104</c:v>
                </c:pt>
                <c:pt idx="140">
                  <c:v>3481124.787669553</c:v>
                </c:pt>
                <c:pt idx="141">
                  <c:v>3450734.42216947</c:v>
                </c:pt>
                <c:pt idx="142">
                  <c:v>3429872.253987348</c:v>
                </c:pt>
                <c:pt idx="143">
                  <c:v>3429450.864723733</c:v>
                </c:pt>
                <c:pt idx="144">
                  <c:v>3381716.71963457</c:v>
                </c:pt>
                <c:pt idx="145">
                  <c:v>3361153.099744625</c:v>
                </c:pt>
                <c:pt idx="146">
                  <c:v>3331939.573295817</c:v>
                </c:pt>
                <c:pt idx="147">
                  <c:v>3305006.576234191</c:v>
                </c:pt>
                <c:pt idx="148">
                  <c:v>3264123.290477768</c:v>
                </c:pt>
                <c:pt idx="149">
                  <c:v>3221710.771314376</c:v>
                </c:pt>
                <c:pt idx="150">
                  <c:v>3191809.712847503</c:v>
                </c:pt>
                <c:pt idx="151">
                  <c:v>3172369.448559755</c:v>
                </c:pt>
                <c:pt idx="152">
                  <c:v>3169762.84129076</c:v>
                </c:pt>
                <c:pt idx="153">
                  <c:v>3124019.28728872</c:v>
                </c:pt>
                <c:pt idx="154">
                  <c:v>3108175.004689078</c:v>
                </c:pt>
                <c:pt idx="155">
                  <c:v>3090111.868834838</c:v>
                </c:pt>
                <c:pt idx="156">
                  <c:v>3067815.225666687</c:v>
                </c:pt>
                <c:pt idx="157">
                  <c:v>3033343.282734759</c:v>
                </c:pt>
                <c:pt idx="158">
                  <c:v>2999571.151342465</c:v>
                </c:pt>
                <c:pt idx="159">
                  <c:v>2971220.435915458</c:v>
                </c:pt>
                <c:pt idx="160">
                  <c:v>2933888.058907347</c:v>
                </c:pt>
                <c:pt idx="161">
                  <c:v>2897212.858457175</c:v>
                </c:pt>
                <c:pt idx="162">
                  <c:v>2875617.9772964</c:v>
                </c:pt>
                <c:pt idx="163">
                  <c:v>2853009.117192349</c:v>
                </c:pt>
                <c:pt idx="164">
                  <c:v>2836708.630017745</c:v>
                </c:pt>
                <c:pt idx="165">
                  <c:v>2811935.533369363</c:v>
                </c:pt>
                <c:pt idx="166">
                  <c:v>2776550.894935803</c:v>
                </c:pt>
                <c:pt idx="167">
                  <c:v>2761263.248076805</c:v>
                </c:pt>
                <c:pt idx="168">
                  <c:v>2744479.264297251</c:v>
                </c:pt>
                <c:pt idx="169">
                  <c:v>2725950.893941774</c:v>
                </c:pt>
                <c:pt idx="170">
                  <c:v>2694883.828322669</c:v>
                </c:pt>
                <c:pt idx="171">
                  <c:v>2667051.5987389</c:v>
                </c:pt>
                <c:pt idx="172">
                  <c:v>2643389.050537003</c:v>
                </c:pt>
                <c:pt idx="173">
                  <c:v>2635319.317239449</c:v>
                </c:pt>
                <c:pt idx="174">
                  <c:v>2633681.150865351</c:v>
                </c:pt>
                <c:pt idx="175">
                  <c:v>2602752.75589632</c:v>
                </c:pt>
                <c:pt idx="176">
                  <c:v>2589549.791933802</c:v>
                </c:pt>
                <c:pt idx="177">
                  <c:v>2589950.267267242</c:v>
                </c:pt>
                <c:pt idx="178">
                  <c:v>2569254.747499977</c:v>
                </c:pt>
                <c:pt idx="179">
                  <c:v>2546103.403952624</c:v>
                </c:pt>
                <c:pt idx="180">
                  <c:v>2521509.810198907</c:v>
                </c:pt>
                <c:pt idx="181">
                  <c:v>2501995.201662775</c:v>
                </c:pt>
                <c:pt idx="182">
                  <c:v>2477768.971745562</c:v>
                </c:pt>
                <c:pt idx="183">
                  <c:v>2450149.008496034</c:v>
                </c:pt>
                <c:pt idx="184">
                  <c:v>2424683.822823232</c:v>
                </c:pt>
                <c:pt idx="185">
                  <c:v>2407652.982826274</c:v>
                </c:pt>
                <c:pt idx="186">
                  <c:v>2395818.327145527</c:v>
                </c:pt>
                <c:pt idx="187">
                  <c:v>2376783.998673677</c:v>
                </c:pt>
                <c:pt idx="188">
                  <c:v>2353924.069129452</c:v>
                </c:pt>
                <c:pt idx="189">
                  <c:v>2340964.324858896</c:v>
                </c:pt>
                <c:pt idx="190">
                  <c:v>2328618.029327875</c:v>
                </c:pt>
                <c:pt idx="191">
                  <c:v>2312230.880771656</c:v>
                </c:pt>
                <c:pt idx="192">
                  <c:v>2297229.5525985</c:v>
                </c:pt>
                <c:pt idx="193">
                  <c:v>2275538.304570946</c:v>
                </c:pt>
                <c:pt idx="194">
                  <c:v>2253332.586680653</c:v>
                </c:pt>
                <c:pt idx="195">
                  <c:v>2237220.546250607</c:v>
                </c:pt>
                <c:pt idx="196">
                  <c:v>2227122.837705096</c:v>
                </c:pt>
                <c:pt idx="197">
                  <c:v>2226959.408961858</c:v>
                </c:pt>
                <c:pt idx="198">
                  <c:v>2207049.965377399</c:v>
                </c:pt>
                <c:pt idx="199">
                  <c:v>2197198.101647972</c:v>
                </c:pt>
                <c:pt idx="200">
                  <c:v>2190945.731327266</c:v>
                </c:pt>
                <c:pt idx="201">
                  <c:v>2191687.475966919</c:v>
                </c:pt>
                <c:pt idx="202">
                  <c:v>2172247.199258654</c:v>
                </c:pt>
                <c:pt idx="203">
                  <c:v>2154720.825953324</c:v>
                </c:pt>
                <c:pt idx="204">
                  <c:v>2140127.963839197</c:v>
                </c:pt>
                <c:pt idx="205">
                  <c:v>2120541.467120537</c:v>
                </c:pt>
                <c:pt idx="206">
                  <c:v>2100124.396280323</c:v>
                </c:pt>
                <c:pt idx="207">
                  <c:v>2086535.523319407</c:v>
                </c:pt>
                <c:pt idx="208">
                  <c:v>2072840.419654471</c:v>
                </c:pt>
                <c:pt idx="209">
                  <c:v>2062781.19528427</c:v>
                </c:pt>
                <c:pt idx="210">
                  <c:v>2048068.132348652</c:v>
                </c:pt>
                <c:pt idx="211">
                  <c:v>2027877.180944381</c:v>
                </c:pt>
                <c:pt idx="212">
                  <c:v>2021974.519072795</c:v>
                </c:pt>
                <c:pt idx="213">
                  <c:v>2022785.499520237</c:v>
                </c:pt>
                <c:pt idx="214">
                  <c:v>2010633.438098126</c:v>
                </c:pt>
                <c:pt idx="215">
                  <c:v>1999773.591190735</c:v>
                </c:pt>
                <c:pt idx="216">
                  <c:v>1982017.596849187</c:v>
                </c:pt>
                <c:pt idx="217">
                  <c:v>1963930.893822393</c:v>
                </c:pt>
                <c:pt idx="218">
                  <c:v>1951760.325733464</c:v>
                </c:pt>
                <c:pt idx="219">
                  <c:v>1946288.058881479</c:v>
                </c:pt>
                <c:pt idx="220">
                  <c:v>1946660.920192882</c:v>
                </c:pt>
                <c:pt idx="221">
                  <c:v>1929643.969463311</c:v>
                </c:pt>
                <c:pt idx="222">
                  <c:v>1920639.299250087</c:v>
                </c:pt>
                <c:pt idx="223">
                  <c:v>1914875.954502994</c:v>
                </c:pt>
                <c:pt idx="224">
                  <c:v>1914497.643453964</c:v>
                </c:pt>
                <c:pt idx="225">
                  <c:v>1897855.376248402</c:v>
                </c:pt>
                <c:pt idx="226">
                  <c:v>1887023.067220794</c:v>
                </c:pt>
                <c:pt idx="227">
                  <c:v>1873083.37707565</c:v>
                </c:pt>
                <c:pt idx="228">
                  <c:v>1857001.121864374</c:v>
                </c:pt>
                <c:pt idx="229">
                  <c:v>1841631.650711632</c:v>
                </c:pt>
                <c:pt idx="230">
                  <c:v>1830724.88610361</c:v>
                </c:pt>
                <c:pt idx="231">
                  <c:v>1822999.051699608</c:v>
                </c:pt>
                <c:pt idx="232">
                  <c:v>1811162.320623541</c:v>
                </c:pt>
                <c:pt idx="233">
                  <c:v>1797111.891850924</c:v>
                </c:pt>
                <c:pt idx="234">
                  <c:v>1789462.848376262</c:v>
                </c:pt>
                <c:pt idx="235">
                  <c:v>1783125.489539539</c:v>
                </c:pt>
                <c:pt idx="236">
                  <c:v>1782721.266990903</c:v>
                </c:pt>
                <c:pt idx="237">
                  <c:v>1772261.181580325</c:v>
                </c:pt>
                <c:pt idx="238">
                  <c:v>1757565.239230474</c:v>
                </c:pt>
                <c:pt idx="239">
                  <c:v>1743220.591340562</c:v>
                </c:pt>
                <c:pt idx="240">
                  <c:v>1734116.495959768</c:v>
                </c:pt>
                <c:pt idx="241">
                  <c:v>1727478.526400012</c:v>
                </c:pt>
                <c:pt idx="242">
                  <c:v>1727491.564663076</c:v>
                </c:pt>
                <c:pt idx="243">
                  <c:v>1715353.616562834</c:v>
                </c:pt>
                <c:pt idx="244">
                  <c:v>1706790.325105949</c:v>
                </c:pt>
                <c:pt idx="245">
                  <c:v>1702831.803231368</c:v>
                </c:pt>
                <c:pt idx="246">
                  <c:v>1702672.778099996</c:v>
                </c:pt>
                <c:pt idx="247">
                  <c:v>1690013.674619685</c:v>
                </c:pt>
                <c:pt idx="248">
                  <c:v>1680713.307755378</c:v>
                </c:pt>
                <c:pt idx="249">
                  <c:v>1668521.397158176</c:v>
                </c:pt>
                <c:pt idx="250">
                  <c:v>1655371.738571223</c:v>
                </c:pt>
                <c:pt idx="251">
                  <c:v>1645882.339056067</c:v>
                </c:pt>
                <c:pt idx="252">
                  <c:v>1636595.26032745</c:v>
                </c:pt>
                <c:pt idx="253">
                  <c:v>1629754.727240194</c:v>
                </c:pt>
                <c:pt idx="254">
                  <c:v>1620191.665240617</c:v>
                </c:pt>
                <c:pt idx="255">
                  <c:v>1607295.141558292</c:v>
                </c:pt>
                <c:pt idx="256">
                  <c:v>1599915.557593759</c:v>
                </c:pt>
                <c:pt idx="257">
                  <c:v>1592693.492412436</c:v>
                </c:pt>
                <c:pt idx="258">
                  <c:v>1588440.872699072</c:v>
                </c:pt>
                <c:pt idx="259">
                  <c:v>1588913.585206496</c:v>
                </c:pt>
                <c:pt idx="260">
                  <c:v>1580866.944520123</c:v>
                </c:pt>
                <c:pt idx="261">
                  <c:v>1569955.537617772</c:v>
                </c:pt>
                <c:pt idx="262">
                  <c:v>1558384.422130708</c:v>
                </c:pt>
                <c:pt idx="263">
                  <c:v>1553593.833460976</c:v>
                </c:pt>
                <c:pt idx="264">
                  <c:v>1549846.746201043</c:v>
                </c:pt>
                <c:pt idx="265">
                  <c:v>1542432.191704704</c:v>
                </c:pt>
                <c:pt idx="266">
                  <c:v>1532848.674808238</c:v>
                </c:pt>
                <c:pt idx="267">
                  <c:v>1526835.724610881</c:v>
                </c:pt>
                <c:pt idx="268">
                  <c:v>1520681.371466448</c:v>
                </c:pt>
                <c:pt idx="269">
                  <c:v>1511143.606145082</c:v>
                </c:pt>
                <c:pt idx="270">
                  <c:v>1504728.347073643</c:v>
                </c:pt>
                <c:pt idx="271">
                  <c:v>1496061.804453525</c:v>
                </c:pt>
                <c:pt idx="272">
                  <c:v>1485905.484431403</c:v>
                </c:pt>
                <c:pt idx="273">
                  <c:v>1476070.772285186</c:v>
                </c:pt>
                <c:pt idx="274">
                  <c:v>1469058.832614255</c:v>
                </c:pt>
                <c:pt idx="275">
                  <c:v>1464127.293825292</c:v>
                </c:pt>
                <c:pt idx="276">
                  <c:v>1456627.700904902</c:v>
                </c:pt>
                <c:pt idx="277">
                  <c:v>1447529.011613608</c:v>
                </c:pt>
                <c:pt idx="278">
                  <c:v>1441166.692755073</c:v>
                </c:pt>
                <c:pt idx="279">
                  <c:v>1435793.762337547</c:v>
                </c:pt>
                <c:pt idx="280">
                  <c:v>1431613.068700202</c:v>
                </c:pt>
                <c:pt idx="281">
                  <c:v>1431391.009206391</c:v>
                </c:pt>
                <c:pt idx="282">
                  <c:v>1424468.537554154</c:v>
                </c:pt>
                <c:pt idx="283">
                  <c:v>1414879.255383641</c:v>
                </c:pt>
                <c:pt idx="284">
                  <c:v>1405729.751363614</c:v>
                </c:pt>
                <c:pt idx="285">
                  <c:v>1399926.079377634</c:v>
                </c:pt>
                <c:pt idx="286">
                  <c:v>1395104.757690514</c:v>
                </c:pt>
                <c:pt idx="287">
                  <c:v>1390680.17910191</c:v>
                </c:pt>
                <c:pt idx="288">
                  <c:v>1385020.242389678</c:v>
                </c:pt>
                <c:pt idx="289">
                  <c:v>1377773.265061694</c:v>
                </c:pt>
                <c:pt idx="290">
                  <c:v>1372501.532210489</c:v>
                </c:pt>
                <c:pt idx="291">
                  <c:v>1367803.341755497</c:v>
                </c:pt>
                <c:pt idx="292">
                  <c:v>1360794.652774271</c:v>
                </c:pt>
                <c:pt idx="293">
                  <c:v>1355070.417558217</c:v>
                </c:pt>
                <c:pt idx="294">
                  <c:v>1347686.332775609</c:v>
                </c:pt>
                <c:pt idx="295">
                  <c:v>1339343.054936026</c:v>
                </c:pt>
                <c:pt idx="296">
                  <c:v>1333335.714149882</c:v>
                </c:pt>
                <c:pt idx="297">
                  <c:v>1327567.661372616</c:v>
                </c:pt>
                <c:pt idx="298">
                  <c:v>1323423.223445905</c:v>
                </c:pt>
                <c:pt idx="299">
                  <c:v>1317622.361109345</c:v>
                </c:pt>
                <c:pt idx="300">
                  <c:v>1309217.842768745</c:v>
                </c:pt>
                <c:pt idx="301">
                  <c:v>1304413.359438172</c:v>
                </c:pt>
                <c:pt idx="302">
                  <c:v>1299757.937938041</c:v>
                </c:pt>
                <c:pt idx="303">
                  <c:v>1296967.241912489</c:v>
                </c:pt>
                <c:pt idx="304">
                  <c:v>1297220.741931886</c:v>
                </c:pt>
                <c:pt idx="305">
                  <c:v>1289795.174750237</c:v>
                </c:pt>
                <c:pt idx="306">
                  <c:v>1281736.045055171</c:v>
                </c:pt>
                <c:pt idx="307">
                  <c:v>1277564.300250647</c:v>
                </c:pt>
                <c:pt idx="308">
                  <c:v>1272687.381444591</c:v>
                </c:pt>
                <c:pt idx="309">
                  <c:v>1269274.14354267</c:v>
                </c:pt>
                <c:pt idx="310">
                  <c:v>1266317.820051079</c:v>
                </c:pt>
                <c:pt idx="311">
                  <c:v>1260911.17570651</c:v>
                </c:pt>
                <c:pt idx="312">
                  <c:v>1254343.377944061</c:v>
                </c:pt>
                <c:pt idx="313">
                  <c:v>1249848.072263801</c:v>
                </c:pt>
                <c:pt idx="314">
                  <c:v>1245650.366315584</c:v>
                </c:pt>
                <c:pt idx="315">
                  <c:v>1239223.51365039</c:v>
                </c:pt>
                <c:pt idx="316">
                  <c:v>1235319.437562542</c:v>
                </c:pt>
                <c:pt idx="317">
                  <c:v>1229634.635078914</c:v>
                </c:pt>
                <c:pt idx="318">
                  <c:v>1223042.498089203</c:v>
                </c:pt>
                <c:pt idx="319">
                  <c:v>1216802.676436153</c:v>
                </c:pt>
                <c:pt idx="320">
                  <c:v>1212519.042559827</c:v>
                </c:pt>
                <c:pt idx="321">
                  <c:v>1209600.531554061</c:v>
                </c:pt>
                <c:pt idx="322">
                  <c:v>1205041.074176513</c:v>
                </c:pt>
                <c:pt idx="323">
                  <c:v>1199254.819283684</c:v>
                </c:pt>
                <c:pt idx="324">
                  <c:v>1195178.525997682</c:v>
                </c:pt>
                <c:pt idx="325">
                  <c:v>1191778.652575473</c:v>
                </c:pt>
                <c:pt idx="326">
                  <c:v>1187661.904625405</c:v>
                </c:pt>
                <c:pt idx="327">
                  <c:v>1181813.022591339</c:v>
                </c:pt>
                <c:pt idx="328">
                  <c:v>1175390.111003136</c:v>
                </c:pt>
                <c:pt idx="329">
                  <c:v>1172747.321751784</c:v>
                </c:pt>
                <c:pt idx="330">
                  <c:v>1168284.80526473</c:v>
                </c:pt>
                <c:pt idx="331">
                  <c:v>1163849.089175153</c:v>
                </c:pt>
                <c:pt idx="332">
                  <c:v>1160001.82546051</c:v>
                </c:pt>
                <c:pt idx="333">
                  <c:v>1156831.325773454</c:v>
                </c:pt>
                <c:pt idx="334">
                  <c:v>1152822.690878043</c:v>
                </c:pt>
                <c:pt idx="335">
                  <c:v>1147443.720959492</c:v>
                </c:pt>
                <c:pt idx="336">
                  <c:v>1144196.940825343</c:v>
                </c:pt>
                <c:pt idx="337">
                  <c:v>1139468.332039951</c:v>
                </c:pt>
                <c:pt idx="338">
                  <c:v>1135463.46208632</c:v>
                </c:pt>
                <c:pt idx="339">
                  <c:v>1130691.854286912</c:v>
                </c:pt>
                <c:pt idx="340">
                  <c:v>1125005.759652188</c:v>
                </c:pt>
                <c:pt idx="341">
                  <c:v>1120875.878695624</c:v>
                </c:pt>
                <c:pt idx="342">
                  <c:v>1117042.434640973</c:v>
                </c:pt>
                <c:pt idx="343">
                  <c:v>1114386.481410166</c:v>
                </c:pt>
                <c:pt idx="344">
                  <c:v>1110726.839144936</c:v>
                </c:pt>
                <c:pt idx="345">
                  <c:v>1105006.009200464</c:v>
                </c:pt>
                <c:pt idx="346">
                  <c:v>1102083.057188465</c:v>
                </c:pt>
                <c:pt idx="347">
                  <c:v>1099290.558335072</c:v>
                </c:pt>
                <c:pt idx="348">
                  <c:v>1096507.141505369</c:v>
                </c:pt>
                <c:pt idx="349">
                  <c:v>1092441.925830511</c:v>
                </c:pt>
                <c:pt idx="350">
                  <c:v>1086670.675763922</c:v>
                </c:pt>
                <c:pt idx="351">
                  <c:v>1084040.634221499</c:v>
                </c:pt>
                <c:pt idx="352">
                  <c:v>1082075.490207577</c:v>
                </c:pt>
                <c:pt idx="353">
                  <c:v>1078944.852773033</c:v>
                </c:pt>
                <c:pt idx="354">
                  <c:v>1075420.254002339</c:v>
                </c:pt>
                <c:pt idx="355">
                  <c:v>1073224.056983551</c:v>
                </c:pt>
                <c:pt idx="356">
                  <c:v>1071029.305806264</c:v>
                </c:pt>
                <c:pt idx="357">
                  <c:v>1067173.082865325</c:v>
                </c:pt>
                <c:pt idx="358">
                  <c:v>1062359.007977644</c:v>
                </c:pt>
                <c:pt idx="359">
                  <c:v>1057816.212150455</c:v>
                </c:pt>
                <c:pt idx="360">
                  <c:v>1055503.102965506</c:v>
                </c:pt>
                <c:pt idx="361">
                  <c:v>1051494.66578672</c:v>
                </c:pt>
                <c:pt idx="362">
                  <c:v>1046929.524615985</c:v>
                </c:pt>
                <c:pt idx="363">
                  <c:v>1042745.063354917</c:v>
                </c:pt>
                <c:pt idx="364">
                  <c:v>1039958.59094665</c:v>
                </c:pt>
                <c:pt idx="365">
                  <c:v>1038098.359070025</c:v>
                </c:pt>
                <c:pt idx="366">
                  <c:v>1035138.64305004</c:v>
                </c:pt>
                <c:pt idx="367">
                  <c:v>1031294.544798655</c:v>
                </c:pt>
                <c:pt idx="368">
                  <c:v>1028486.523478552</c:v>
                </c:pt>
                <c:pt idx="369">
                  <c:v>1026148.174242148</c:v>
                </c:pt>
                <c:pt idx="370">
                  <c:v>1023644.909060635</c:v>
                </c:pt>
                <c:pt idx="371">
                  <c:v>1019512.770886372</c:v>
                </c:pt>
                <c:pt idx="372">
                  <c:v>1015002.454961234</c:v>
                </c:pt>
                <c:pt idx="373">
                  <c:v>1012861.964956811</c:v>
                </c:pt>
                <c:pt idx="374">
                  <c:v>1013130.326835534</c:v>
                </c:pt>
                <c:pt idx="375">
                  <c:v>1010401.110450837</c:v>
                </c:pt>
                <c:pt idx="376">
                  <c:v>1007178.990122178</c:v>
                </c:pt>
                <c:pt idx="377">
                  <c:v>1003950.188395191</c:v>
                </c:pt>
                <c:pt idx="378">
                  <c:v>1000915.816119916</c:v>
                </c:pt>
                <c:pt idx="379">
                  <c:v>998879.0896962979</c:v>
                </c:pt>
                <c:pt idx="380">
                  <c:v>998899.3991411022</c:v>
                </c:pt>
                <c:pt idx="381">
                  <c:v>995147.3407013932</c:v>
                </c:pt>
                <c:pt idx="382">
                  <c:v>992195.7444341228</c:v>
                </c:pt>
                <c:pt idx="383">
                  <c:v>989343.9507254466</c:v>
                </c:pt>
                <c:pt idx="384">
                  <c:v>986518.9845323421</c:v>
                </c:pt>
                <c:pt idx="385">
                  <c:v>982608.4953389753</c:v>
                </c:pt>
                <c:pt idx="386">
                  <c:v>979595.9029148455</c:v>
                </c:pt>
                <c:pt idx="387">
                  <c:v>976849.007807395</c:v>
                </c:pt>
                <c:pt idx="388">
                  <c:v>975019.1107907944</c:v>
                </c:pt>
                <c:pt idx="389">
                  <c:v>975142.8949506768</c:v>
                </c:pt>
                <c:pt idx="390">
                  <c:v>970784.8198419939</c:v>
                </c:pt>
                <c:pt idx="391">
                  <c:v>968937.1226235456</c:v>
                </c:pt>
                <c:pt idx="392">
                  <c:v>967257.3239937277</c:v>
                </c:pt>
                <c:pt idx="393">
                  <c:v>964485.5414228451</c:v>
                </c:pt>
                <c:pt idx="394">
                  <c:v>960208.4878243566</c:v>
                </c:pt>
                <c:pt idx="395">
                  <c:v>958252.7051846462</c:v>
                </c:pt>
                <c:pt idx="396">
                  <c:v>957328.152974985</c:v>
                </c:pt>
                <c:pt idx="397">
                  <c:v>957693.5555188811</c:v>
                </c:pt>
                <c:pt idx="398">
                  <c:v>955490.9106978941</c:v>
                </c:pt>
                <c:pt idx="399">
                  <c:v>953206.2220116589</c:v>
                </c:pt>
                <c:pt idx="400">
                  <c:v>950780.0227833431</c:v>
                </c:pt>
                <c:pt idx="401">
                  <c:v>949762.4324710482</c:v>
                </c:pt>
                <c:pt idx="402">
                  <c:v>948210.6871823957</c:v>
                </c:pt>
                <c:pt idx="403">
                  <c:v>944655.2823164645</c:v>
                </c:pt>
                <c:pt idx="404">
                  <c:v>941382.2222314512</c:v>
                </c:pt>
                <c:pt idx="405">
                  <c:v>940374.1015655154</c:v>
                </c:pt>
                <c:pt idx="406">
                  <c:v>937480.2783686394</c:v>
                </c:pt>
                <c:pt idx="407">
                  <c:v>934380.7289380622</c:v>
                </c:pt>
                <c:pt idx="408">
                  <c:v>931839.8781967522</c:v>
                </c:pt>
                <c:pt idx="409">
                  <c:v>930320.1783911843</c:v>
                </c:pt>
                <c:pt idx="410">
                  <c:v>929354.7606603963</c:v>
                </c:pt>
                <c:pt idx="411">
                  <c:v>929521.1100551467</c:v>
                </c:pt>
                <c:pt idx="412">
                  <c:v>926882.0424729338</c:v>
                </c:pt>
                <c:pt idx="413">
                  <c:v>925019.0948366178</c:v>
                </c:pt>
                <c:pt idx="414">
                  <c:v>923450.7021349107</c:v>
                </c:pt>
                <c:pt idx="415">
                  <c:v>923062.1059951715</c:v>
                </c:pt>
                <c:pt idx="416">
                  <c:v>919675.9972766469</c:v>
                </c:pt>
                <c:pt idx="417">
                  <c:v>919131.2623713798</c:v>
                </c:pt>
                <c:pt idx="418">
                  <c:v>919564.2174835595</c:v>
                </c:pt>
                <c:pt idx="419">
                  <c:v>917548.2418480053</c:v>
                </c:pt>
                <c:pt idx="420">
                  <c:v>917412.2140955575</c:v>
                </c:pt>
                <c:pt idx="421">
                  <c:v>917231.995390741</c:v>
                </c:pt>
                <c:pt idx="422">
                  <c:v>914306.5481152566</c:v>
                </c:pt>
                <c:pt idx="423">
                  <c:v>911876.42393741</c:v>
                </c:pt>
                <c:pt idx="424">
                  <c:v>909142.8307661227</c:v>
                </c:pt>
                <c:pt idx="425">
                  <c:v>907889.5412739557</c:v>
                </c:pt>
                <c:pt idx="426">
                  <c:v>907813.9424378398</c:v>
                </c:pt>
                <c:pt idx="427">
                  <c:v>905704.9289360815</c:v>
                </c:pt>
                <c:pt idx="428">
                  <c:v>903470.648245476</c:v>
                </c:pt>
                <c:pt idx="429">
                  <c:v>903687.1508118673</c:v>
                </c:pt>
                <c:pt idx="430">
                  <c:v>901492.9696032809</c:v>
                </c:pt>
                <c:pt idx="431">
                  <c:v>899528.8189048405</c:v>
                </c:pt>
                <c:pt idx="432">
                  <c:v>897786.8338412842</c:v>
                </c:pt>
                <c:pt idx="433">
                  <c:v>896107.9607392262</c:v>
                </c:pt>
                <c:pt idx="434">
                  <c:v>895821.6637825959</c:v>
                </c:pt>
                <c:pt idx="435">
                  <c:v>893628.6314415352</c:v>
                </c:pt>
                <c:pt idx="436">
                  <c:v>893104.208862126</c:v>
                </c:pt>
                <c:pt idx="437">
                  <c:v>892761.4060593819</c:v>
                </c:pt>
                <c:pt idx="438">
                  <c:v>890394.1594632759</c:v>
                </c:pt>
                <c:pt idx="439">
                  <c:v>887988.9293406883</c:v>
                </c:pt>
                <c:pt idx="440">
                  <c:v>888446.2803436663</c:v>
                </c:pt>
                <c:pt idx="441">
                  <c:v>887214.6462945776</c:v>
                </c:pt>
                <c:pt idx="442">
                  <c:v>887672.8185672124</c:v>
                </c:pt>
                <c:pt idx="443">
                  <c:v>886192.5483496813</c:v>
                </c:pt>
                <c:pt idx="444">
                  <c:v>886527.9990536129</c:v>
                </c:pt>
                <c:pt idx="445">
                  <c:v>886460.3838209806</c:v>
                </c:pt>
                <c:pt idx="446">
                  <c:v>885107.903498999</c:v>
                </c:pt>
                <c:pt idx="447">
                  <c:v>885730.0587045457</c:v>
                </c:pt>
                <c:pt idx="448">
                  <c:v>885700.9620336728</c:v>
                </c:pt>
                <c:pt idx="449">
                  <c:v>884986.2847809468</c:v>
                </c:pt>
                <c:pt idx="450">
                  <c:v>885297.5391536553</c:v>
                </c:pt>
                <c:pt idx="451">
                  <c:v>883615.4186020084</c:v>
                </c:pt>
                <c:pt idx="452">
                  <c:v>881283.1111954516</c:v>
                </c:pt>
                <c:pt idx="453">
                  <c:v>880263.9908195608</c:v>
                </c:pt>
                <c:pt idx="454">
                  <c:v>879924.9414657063</c:v>
                </c:pt>
                <c:pt idx="455">
                  <c:v>880366.1503999935</c:v>
                </c:pt>
                <c:pt idx="456">
                  <c:v>879679.7128160693</c:v>
                </c:pt>
                <c:pt idx="457">
                  <c:v>879922.8946877487</c:v>
                </c:pt>
                <c:pt idx="458">
                  <c:v>878631.6546455704</c:v>
                </c:pt>
                <c:pt idx="459">
                  <c:v>878783.115459191</c:v>
                </c:pt>
                <c:pt idx="460">
                  <c:v>877668.4790684611</c:v>
                </c:pt>
                <c:pt idx="461">
                  <c:v>877448.1691388012</c:v>
                </c:pt>
                <c:pt idx="462">
                  <c:v>877827.0821129591</c:v>
                </c:pt>
                <c:pt idx="463">
                  <c:v>877115.4396814704</c:v>
                </c:pt>
                <c:pt idx="464">
                  <c:v>877643.7069846964</c:v>
                </c:pt>
                <c:pt idx="465">
                  <c:v>876996.4979906704</c:v>
                </c:pt>
                <c:pt idx="466">
                  <c:v>877322.746527971</c:v>
                </c:pt>
                <c:pt idx="467">
                  <c:v>877397.8705888279</c:v>
                </c:pt>
                <c:pt idx="468">
                  <c:v>875894.3207474496</c:v>
                </c:pt>
                <c:pt idx="469">
                  <c:v>877300.2002386983</c:v>
                </c:pt>
                <c:pt idx="470">
                  <c:v>875283.1183921366</c:v>
                </c:pt>
                <c:pt idx="471">
                  <c:v>875005.5401316618</c:v>
                </c:pt>
                <c:pt idx="472">
                  <c:v>875168.0063866867</c:v>
                </c:pt>
                <c:pt idx="473">
                  <c:v>874404.6884797181</c:v>
                </c:pt>
                <c:pt idx="474">
                  <c:v>874912.5928438867</c:v>
                </c:pt>
                <c:pt idx="475">
                  <c:v>875055.7659967323</c:v>
                </c:pt>
                <c:pt idx="476">
                  <c:v>874437.453709371</c:v>
                </c:pt>
                <c:pt idx="477">
                  <c:v>874471.2774400569</c:v>
                </c:pt>
                <c:pt idx="478">
                  <c:v>874822.8473806079</c:v>
                </c:pt>
                <c:pt idx="479">
                  <c:v>874290.9896357513</c:v>
                </c:pt>
                <c:pt idx="480">
                  <c:v>874635.2279658134</c:v>
                </c:pt>
                <c:pt idx="481">
                  <c:v>873546.9041963831</c:v>
                </c:pt>
                <c:pt idx="482">
                  <c:v>875716.5282064899</c:v>
                </c:pt>
                <c:pt idx="483">
                  <c:v>873409.8528601287</c:v>
                </c:pt>
                <c:pt idx="484">
                  <c:v>874585.3003003382</c:v>
                </c:pt>
                <c:pt idx="485">
                  <c:v>872366.6734211961</c:v>
                </c:pt>
                <c:pt idx="486">
                  <c:v>873751.2970398748</c:v>
                </c:pt>
                <c:pt idx="487">
                  <c:v>872429.3022182642</c:v>
                </c:pt>
                <c:pt idx="488">
                  <c:v>873080.9776517533</c:v>
                </c:pt>
                <c:pt idx="489">
                  <c:v>872421.7720381966</c:v>
                </c:pt>
                <c:pt idx="490">
                  <c:v>873092.9131982033</c:v>
                </c:pt>
                <c:pt idx="491">
                  <c:v>873013.7332595055</c:v>
                </c:pt>
                <c:pt idx="492">
                  <c:v>873044.2877158556</c:v>
                </c:pt>
                <c:pt idx="493">
                  <c:v>873890.0522928936</c:v>
                </c:pt>
                <c:pt idx="494">
                  <c:v>872708.4585754971</c:v>
                </c:pt>
                <c:pt idx="495">
                  <c:v>872156.347146283</c:v>
                </c:pt>
                <c:pt idx="496">
                  <c:v>873003.1603902738</c:v>
                </c:pt>
                <c:pt idx="497">
                  <c:v>872143.0508767174</c:v>
                </c:pt>
                <c:pt idx="498">
                  <c:v>872775.2283060804</c:v>
                </c:pt>
                <c:pt idx="499">
                  <c:v>871839.0551880032</c:v>
                </c:pt>
                <c:pt idx="500">
                  <c:v>872810.1065657502</c:v>
                </c:pt>
                <c:pt idx="501">
                  <c:v>871093.501655558</c:v>
                </c:pt>
                <c:pt idx="502">
                  <c:v>873825.2921154457</c:v>
                </c:pt>
                <c:pt idx="503">
                  <c:v>873113.0449333161</c:v>
                </c:pt>
                <c:pt idx="504">
                  <c:v>872090.422957547</c:v>
                </c:pt>
                <c:pt idx="505">
                  <c:v>872132.5978671068</c:v>
                </c:pt>
                <c:pt idx="506">
                  <c:v>872399.4287291259</c:v>
                </c:pt>
                <c:pt idx="507">
                  <c:v>872282.1670320391</c:v>
                </c:pt>
                <c:pt idx="508">
                  <c:v>872201.1613337483</c:v>
                </c:pt>
                <c:pt idx="509">
                  <c:v>871810.1130469389</c:v>
                </c:pt>
                <c:pt idx="510">
                  <c:v>872616.9286385227</c:v>
                </c:pt>
                <c:pt idx="511">
                  <c:v>872801.6832514161</c:v>
                </c:pt>
                <c:pt idx="512">
                  <c:v>872662.2974302851</c:v>
                </c:pt>
                <c:pt idx="513">
                  <c:v>872602.5806921015</c:v>
                </c:pt>
                <c:pt idx="514">
                  <c:v>872055.4813537231</c:v>
                </c:pt>
                <c:pt idx="515">
                  <c:v>872187.5426861146</c:v>
                </c:pt>
                <c:pt idx="516">
                  <c:v>870998.2124612115</c:v>
                </c:pt>
                <c:pt idx="517">
                  <c:v>870769.2148982548</c:v>
                </c:pt>
                <c:pt idx="518">
                  <c:v>870287.2627691323</c:v>
                </c:pt>
                <c:pt idx="519">
                  <c:v>869947.8465108385</c:v>
                </c:pt>
                <c:pt idx="520">
                  <c:v>870729.6468455554</c:v>
                </c:pt>
                <c:pt idx="521">
                  <c:v>870394.8699304119</c:v>
                </c:pt>
                <c:pt idx="522">
                  <c:v>870200.1459279628</c:v>
                </c:pt>
                <c:pt idx="523">
                  <c:v>870275.8420779703</c:v>
                </c:pt>
                <c:pt idx="524">
                  <c:v>870398.781359744</c:v>
                </c:pt>
                <c:pt idx="525">
                  <c:v>869999.4025984852</c:v>
                </c:pt>
                <c:pt idx="526">
                  <c:v>870944.2412511498</c:v>
                </c:pt>
                <c:pt idx="527">
                  <c:v>871022.8247851335</c:v>
                </c:pt>
                <c:pt idx="528">
                  <c:v>871302.4362352586</c:v>
                </c:pt>
                <c:pt idx="529">
                  <c:v>870908.7274560207</c:v>
                </c:pt>
                <c:pt idx="530">
                  <c:v>870351.9836957201</c:v>
                </c:pt>
                <c:pt idx="531">
                  <c:v>871293.1159341837</c:v>
                </c:pt>
                <c:pt idx="532">
                  <c:v>870833.8305216986</c:v>
                </c:pt>
                <c:pt idx="533">
                  <c:v>870875.673346611</c:v>
                </c:pt>
                <c:pt idx="534">
                  <c:v>870908.349400028</c:v>
                </c:pt>
                <c:pt idx="535">
                  <c:v>870521.1100055871</c:v>
                </c:pt>
                <c:pt idx="536">
                  <c:v>870745.0695401969</c:v>
                </c:pt>
                <c:pt idx="537">
                  <c:v>870754.7480826433</c:v>
                </c:pt>
                <c:pt idx="538">
                  <c:v>871961.0808705114</c:v>
                </c:pt>
                <c:pt idx="539">
                  <c:v>870757.8906900239</c:v>
                </c:pt>
                <c:pt idx="540">
                  <c:v>871543.5062358662</c:v>
                </c:pt>
                <c:pt idx="541">
                  <c:v>871054.8160868055</c:v>
                </c:pt>
                <c:pt idx="542">
                  <c:v>870925.3925019731</c:v>
                </c:pt>
                <c:pt idx="543">
                  <c:v>871221.8393364979</c:v>
                </c:pt>
                <c:pt idx="544">
                  <c:v>870854.1072053374</c:v>
                </c:pt>
                <c:pt idx="545">
                  <c:v>871201.9612571856</c:v>
                </c:pt>
                <c:pt idx="546">
                  <c:v>870400.4987245102</c:v>
                </c:pt>
                <c:pt idx="547">
                  <c:v>871241.4089441308</c:v>
                </c:pt>
                <c:pt idx="548">
                  <c:v>871469.3516774706</c:v>
                </c:pt>
                <c:pt idx="549">
                  <c:v>871699.480899518</c:v>
                </c:pt>
                <c:pt idx="550">
                  <c:v>870679.1553548286</c:v>
                </c:pt>
                <c:pt idx="551">
                  <c:v>870403.3133539672</c:v>
                </c:pt>
                <c:pt idx="552">
                  <c:v>870886.3900129052</c:v>
                </c:pt>
                <c:pt idx="553">
                  <c:v>870561.3877075514</c:v>
                </c:pt>
                <c:pt idx="554">
                  <c:v>870695.5180170821</c:v>
                </c:pt>
                <c:pt idx="555">
                  <c:v>870744.2523919975</c:v>
                </c:pt>
                <c:pt idx="556">
                  <c:v>871739.5910610143</c:v>
                </c:pt>
                <c:pt idx="557">
                  <c:v>870642.2498481028</c:v>
                </c:pt>
                <c:pt idx="558">
                  <c:v>870587.8744674274</c:v>
                </c:pt>
                <c:pt idx="559">
                  <c:v>870391.9022530031</c:v>
                </c:pt>
                <c:pt idx="560">
                  <c:v>870278.625234509</c:v>
                </c:pt>
                <c:pt idx="561">
                  <c:v>870747.3887063561</c:v>
                </c:pt>
                <c:pt idx="562">
                  <c:v>870148.4957982471</c:v>
                </c:pt>
                <c:pt idx="563">
                  <c:v>870329.5500988119</c:v>
                </c:pt>
                <c:pt idx="564">
                  <c:v>871259.8332337358</c:v>
                </c:pt>
                <c:pt idx="565">
                  <c:v>870421.1303991592</c:v>
                </c:pt>
                <c:pt idx="566">
                  <c:v>870718.3320867611</c:v>
                </c:pt>
                <c:pt idx="567">
                  <c:v>870321.9296339356</c:v>
                </c:pt>
                <c:pt idx="568">
                  <c:v>870280.0186020475</c:v>
                </c:pt>
                <c:pt idx="569">
                  <c:v>870210.2320140905</c:v>
                </c:pt>
                <c:pt idx="570">
                  <c:v>870166.0686343499</c:v>
                </c:pt>
                <c:pt idx="571">
                  <c:v>870387.7009513399</c:v>
                </c:pt>
                <c:pt idx="572">
                  <c:v>870066.1568703402</c:v>
                </c:pt>
                <c:pt idx="573">
                  <c:v>870314.6302689937</c:v>
                </c:pt>
                <c:pt idx="574">
                  <c:v>869930.4557578908</c:v>
                </c:pt>
                <c:pt idx="575">
                  <c:v>870475.8271686184</c:v>
                </c:pt>
                <c:pt idx="576">
                  <c:v>869824.980112395</c:v>
                </c:pt>
                <c:pt idx="577">
                  <c:v>870382.341506796</c:v>
                </c:pt>
                <c:pt idx="578">
                  <c:v>870310.5858224595</c:v>
                </c:pt>
                <c:pt idx="579">
                  <c:v>870516.2239946594</c:v>
                </c:pt>
                <c:pt idx="580">
                  <c:v>870207.9407707069</c:v>
                </c:pt>
                <c:pt idx="581">
                  <c:v>870672.7502250255</c:v>
                </c:pt>
                <c:pt idx="582">
                  <c:v>870728.1870230765</c:v>
                </c:pt>
                <c:pt idx="583">
                  <c:v>870868.2455039819</c:v>
                </c:pt>
                <c:pt idx="584">
                  <c:v>870642.0516283772</c:v>
                </c:pt>
                <c:pt idx="585">
                  <c:v>870625.3657582101</c:v>
                </c:pt>
                <c:pt idx="586">
                  <c:v>870623.0368315784</c:v>
                </c:pt>
                <c:pt idx="587">
                  <c:v>870475.1879863359</c:v>
                </c:pt>
                <c:pt idx="588">
                  <c:v>870485.6292735167</c:v>
                </c:pt>
                <c:pt idx="589">
                  <c:v>870927.6910106706</c:v>
                </c:pt>
                <c:pt idx="590">
                  <c:v>870641.5039069533</c:v>
                </c:pt>
                <c:pt idx="591">
                  <c:v>871078.7449339334</c:v>
                </c:pt>
                <c:pt idx="592">
                  <c:v>870723.3399676363</c:v>
                </c:pt>
                <c:pt idx="593">
                  <c:v>870624.1511531124</c:v>
                </c:pt>
                <c:pt idx="594">
                  <c:v>870799.9669089445</c:v>
                </c:pt>
                <c:pt idx="595">
                  <c:v>870686.237265394</c:v>
                </c:pt>
                <c:pt idx="596">
                  <c:v>870720.5370052907</c:v>
                </c:pt>
                <c:pt idx="597">
                  <c:v>870886.2307259494</c:v>
                </c:pt>
                <c:pt idx="598">
                  <c:v>870723.7053471034</c:v>
                </c:pt>
                <c:pt idx="599">
                  <c:v>870757.9089500156</c:v>
                </c:pt>
                <c:pt idx="600">
                  <c:v>870816.3077406862</c:v>
                </c:pt>
                <c:pt idx="601">
                  <c:v>870866.4255716187</c:v>
                </c:pt>
                <c:pt idx="602">
                  <c:v>870758.7063427286</c:v>
                </c:pt>
                <c:pt idx="603">
                  <c:v>870903.4443352121</c:v>
                </c:pt>
                <c:pt idx="604">
                  <c:v>870838.0216680461</c:v>
                </c:pt>
                <c:pt idx="605">
                  <c:v>870797.067299491</c:v>
                </c:pt>
                <c:pt idx="606">
                  <c:v>871053.5929900648</c:v>
                </c:pt>
                <c:pt idx="607">
                  <c:v>870979.0321173358</c:v>
                </c:pt>
                <c:pt idx="608">
                  <c:v>871130.2120618732</c:v>
                </c:pt>
                <c:pt idx="609">
                  <c:v>871200.6242938768</c:v>
                </c:pt>
                <c:pt idx="610">
                  <c:v>871169.328762196</c:v>
                </c:pt>
                <c:pt idx="611">
                  <c:v>871125.4961968809</c:v>
                </c:pt>
                <c:pt idx="612">
                  <c:v>871176.0539233815</c:v>
                </c:pt>
                <c:pt idx="613">
                  <c:v>871103.6307303268</c:v>
                </c:pt>
                <c:pt idx="614">
                  <c:v>871234.8149757037</c:v>
                </c:pt>
                <c:pt idx="615">
                  <c:v>871168.8770974745</c:v>
                </c:pt>
                <c:pt idx="616">
                  <c:v>871101.7728034934</c:v>
                </c:pt>
                <c:pt idx="617">
                  <c:v>871079.9887538539</c:v>
                </c:pt>
                <c:pt idx="618">
                  <c:v>870970.4050394943</c:v>
                </c:pt>
                <c:pt idx="619">
                  <c:v>870940.7039027753</c:v>
                </c:pt>
                <c:pt idx="620">
                  <c:v>870809.9253105937</c:v>
                </c:pt>
                <c:pt idx="621">
                  <c:v>871052.3281659816</c:v>
                </c:pt>
                <c:pt idx="622">
                  <c:v>871059.0608501595</c:v>
                </c:pt>
                <c:pt idx="623">
                  <c:v>871004.3675683563</c:v>
                </c:pt>
                <c:pt idx="624">
                  <c:v>871082.7481108147</c:v>
                </c:pt>
                <c:pt idx="625">
                  <c:v>871058.1805405827</c:v>
                </c:pt>
                <c:pt idx="626">
                  <c:v>871011.266850063</c:v>
                </c:pt>
                <c:pt idx="627">
                  <c:v>871020.3842246938</c:v>
                </c:pt>
                <c:pt idx="628">
                  <c:v>870957.4465421581</c:v>
                </c:pt>
                <c:pt idx="629">
                  <c:v>870834.5315545324</c:v>
                </c:pt>
                <c:pt idx="630">
                  <c:v>870797.6846638866</c:v>
                </c:pt>
                <c:pt idx="631">
                  <c:v>870777.7886150788</c:v>
                </c:pt>
                <c:pt idx="632">
                  <c:v>870802.5675145718</c:v>
                </c:pt>
                <c:pt idx="633">
                  <c:v>870798.5019107936</c:v>
                </c:pt>
                <c:pt idx="634">
                  <c:v>870852.403015008</c:v>
                </c:pt>
                <c:pt idx="635">
                  <c:v>870917.3715795005</c:v>
                </c:pt>
                <c:pt idx="636">
                  <c:v>870863.7766735904</c:v>
                </c:pt>
                <c:pt idx="637">
                  <c:v>870816.1719828427</c:v>
                </c:pt>
                <c:pt idx="638">
                  <c:v>870862.2187907482</c:v>
                </c:pt>
                <c:pt idx="639">
                  <c:v>870838.9215775073</c:v>
                </c:pt>
                <c:pt idx="640">
                  <c:v>870894.0568859003</c:v>
                </c:pt>
                <c:pt idx="641">
                  <c:v>870905.5049631738</c:v>
                </c:pt>
                <c:pt idx="642">
                  <c:v>870946.387546138</c:v>
                </c:pt>
                <c:pt idx="643">
                  <c:v>870857.1139842803</c:v>
                </c:pt>
                <c:pt idx="644">
                  <c:v>870841.8750562783</c:v>
                </c:pt>
                <c:pt idx="645">
                  <c:v>870910.3254544486</c:v>
                </c:pt>
                <c:pt idx="646">
                  <c:v>870883.5340445281</c:v>
                </c:pt>
                <c:pt idx="647">
                  <c:v>870973.1614840912</c:v>
                </c:pt>
                <c:pt idx="648">
                  <c:v>870881.4418334019</c:v>
                </c:pt>
                <c:pt idx="649">
                  <c:v>870922.3993028878</c:v>
                </c:pt>
                <c:pt idx="650">
                  <c:v>870859.7378048298</c:v>
                </c:pt>
                <c:pt idx="651">
                  <c:v>870914.0787268846</c:v>
                </c:pt>
                <c:pt idx="652">
                  <c:v>870982.0305717741</c:v>
                </c:pt>
                <c:pt idx="653">
                  <c:v>870969.6167535724</c:v>
                </c:pt>
                <c:pt idx="654">
                  <c:v>870879.958026063</c:v>
                </c:pt>
                <c:pt idx="655">
                  <c:v>870975.0180128955</c:v>
                </c:pt>
                <c:pt idx="656">
                  <c:v>870942.9699213339</c:v>
                </c:pt>
                <c:pt idx="657">
                  <c:v>870870.2994362338</c:v>
                </c:pt>
                <c:pt idx="658">
                  <c:v>870918.5092227361</c:v>
                </c:pt>
                <c:pt idx="659">
                  <c:v>870913.5305195688</c:v>
                </c:pt>
                <c:pt idx="660">
                  <c:v>870908.096353083</c:v>
                </c:pt>
                <c:pt idx="661">
                  <c:v>870977.3280988809</c:v>
                </c:pt>
                <c:pt idx="662">
                  <c:v>870905.4014188381</c:v>
                </c:pt>
                <c:pt idx="663">
                  <c:v>870807.9577392547</c:v>
                </c:pt>
                <c:pt idx="664">
                  <c:v>870961.5944176916</c:v>
                </c:pt>
                <c:pt idx="665">
                  <c:v>870903.6118179337</c:v>
                </c:pt>
                <c:pt idx="666">
                  <c:v>870933.1402552178</c:v>
                </c:pt>
                <c:pt idx="667">
                  <c:v>870935.8070417726</c:v>
                </c:pt>
                <c:pt idx="668">
                  <c:v>870923.0301269763</c:v>
                </c:pt>
                <c:pt idx="669">
                  <c:v>870907.9675193501</c:v>
                </c:pt>
                <c:pt idx="670">
                  <c:v>870917.9937276029</c:v>
                </c:pt>
                <c:pt idx="671">
                  <c:v>870924.7087922158</c:v>
                </c:pt>
                <c:pt idx="672">
                  <c:v>870929.9398329399</c:v>
                </c:pt>
                <c:pt idx="673">
                  <c:v>870919.8434963546</c:v>
                </c:pt>
                <c:pt idx="674">
                  <c:v>870932.3351663527</c:v>
                </c:pt>
                <c:pt idx="675">
                  <c:v>870914.4232217205</c:v>
                </c:pt>
                <c:pt idx="676">
                  <c:v>870945.6359194645</c:v>
                </c:pt>
                <c:pt idx="677">
                  <c:v>870931.7601856928</c:v>
                </c:pt>
                <c:pt idx="678">
                  <c:v>870910.1315441722</c:v>
                </c:pt>
                <c:pt idx="679">
                  <c:v>870895.5952331175</c:v>
                </c:pt>
                <c:pt idx="680">
                  <c:v>870929.3193949297</c:v>
                </c:pt>
                <c:pt idx="681">
                  <c:v>870880.7583331397</c:v>
                </c:pt>
                <c:pt idx="682">
                  <c:v>870932.0807512495</c:v>
                </c:pt>
                <c:pt idx="683">
                  <c:v>870943.2696270489</c:v>
                </c:pt>
                <c:pt idx="684">
                  <c:v>870961.2110384534</c:v>
                </c:pt>
                <c:pt idx="685">
                  <c:v>870957.4272742961</c:v>
                </c:pt>
                <c:pt idx="686">
                  <c:v>870983.1036662271</c:v>
                </c:pt>
                <c:pt idx="687">
                  <c:v>870981.7525162218</c:v>
                </c:pt>
                <c:pt idx="688">
                  <c:v>870973.5774388516</c:v>
                </c:pt>
                <c:pt idx="689">
                  <c:v>870982.2417646245</c:v>
                </c:pt>
                <c:pt idx="690">
                  <c:v>870964.1764590809</c:v>
                </c:pt>
                <c:pt idx="691">
                  <c:v>870983.4895431359</c:v>
                </c:pt>
                <c:pt idx="692">
                  <c:v>870978.6324962702</c:v>
                </c:pt>
                <c:pt idx="693">
                  <c:v>870971.7890162006</c:v>
                </c:pt>
                <c:pt idx="694">
                  <c:v>870933.2130203246</c:v>
                </c:pt>
                <c:pt idx="695">
                  <c:v>870965.2385607872</c:v>
                </c:pt>
                <c:pt idx="696">
                  <c:v>870974.784013061</c:v>
                </c:pt>
                <c:pt idx="697">
                  <c:v>870988.7302650975</c:v>
                </c:pt>
                <c:pt idx="698">
                  <c:v>870943.3427715121</c:v>
                </c:pt>
                <c:pt idx="699">
                  <c:v>870964.7012976483</c:v>
                </c:pt>
                <c:pt idx="700">
                  <c:v>870996.8698423515</c:v>
                </c:pt>
                <c:pt idx="701">
                  <c:v>870997.0077493545</c:v>
                </c:pt>
                <c:pt idx="702">
                  <c:v>870974.5655808512</c:v>
                </c:pt>
                <c:pt idx="703">
                  <c:v>870944.8147027887</c:v>
                </c:pt>
                <c:pt idx="704">
                  <c:v>870958.3093130587</c:v>
                </c:pt>
                <c:pt idx="705">
                  <c:v>870973.9502289433</c:v>
                </c:pt>
                <c:pt idx="706">
                  <c:v>871006.2528541009</c:v>
                </c:pt>
                <c:pt idx="707">
                  <c:v>870980.8680993668</c:v>
                </c:pt>
                <c:pt idx="708">
                  <c:v>870921.6429025976</c:v>
                </c:pt>
                <c:pt idx="709">
                  <c:v>870959.4486353571</c:v>
                </c:pt>
                <c:pt idx="710">
                  <c:v>870945.5604172696</c:v>
                </c:pt>
                <c:pt idx="711">
                  <c:v>870956.0581480309</c:v>
                </c:pt>
                <c:pt idx="712">
                  <c:v>870976.2582410335</c:v>
                </c:pt>
                <c:pt idx="713">
                  <c:v>870968.6948909861</c:v>
                </c:pt>
                <c:pt idx="714">
                  <c:v>870948.8850123514</c:v>
                </c:pt>
                <c:pt idx="715">
                  <c:v>870962.2727070592</c:v>
                </c:pt>
                <c:pt idx="716">
                  <c:v>870900.1044571433</c:v>
                </c:pt>
                <c:pt idx="717">
                  <c:v>870951.8666765657</c:v>
                </c:pt>
                <c:pt idx="718">
                  <c:v>870995.2579767752</c:v>
                </c:pt>
                <c:pt idx="719">
                  <c:v>870969.2091682022</c:v>
                </c:pt>
                <c:pt idx="720">
                  <c:v>870953.1911433212</c:v>
                </c:pt>
                <c:pt idx="721">
                  <c:v>870950.8498540262</c:v>
                </c:pt>
                <c:pt idx="722">
                  <c:v>870941.6740237701</c:v>
                </c:pt>
                <c:pt idx="723">
                  <c:v>870936.0540006678</c:v>
                </c:pt>
                <c:pt idx="724">
                  <c:v>870958.3365988254</c:v>
                </c:pt>
                <c:pt idx="725">
                  <c:v>870933.3792135576</c:v>
                </c:pt>
                <c:pt idx="726">
                  <c:v>870944.0823123197</c:v>
                </c:pt>
                <c:pt idx="727">
                  <c:v>870963.4016089251</c:v>
                </c:pt>
                <c:pt idx="728">
                  <c:v>870954.2883916614</c:v>
                </c:pt>
                <c:pt idx="729">
                  <c:v>870953.7104438819</c:v>
                </c:pt>
                <c:pt idx="730">
                  <c:v>870966.4605435628</c:v>
                </c:pt>
                <c:pt idx="731">
                  <c:v>870926.4465023555</c:v>
                </c:pt>
                <c:pt idx="732">
                  <c:v>870935.2068478296</c:v>
                </c:pt>
                <c:pt idx="733">
                  <c:v>870936.6303992269</c:v>
                </c:pt>
                <c:pt idx="734">
                  <c:v>870921.3824170236</c:v>
                </c:pt>
                <c:pt idx="735">
                  <c:v>870923.6314038993</c:v>
                </c:pt>
                <c:pt idx="736">
                  <c:v>870929.8322210823</c:v>
                </c:pt>
                <c:pt idx="737">
                  <c:v>870915.3156975971</c:v>
                </c:pt>
                <c:pt idx="738">
                  <c:v>870912.2923228763</c:v>
                </c:pt>
                <c:pt idx="739">
                  <c:v>870916.7159333052</c:v>
                </c:pt>
                <c:pt idx="740">
                  <c:v>870916.783209554</c:v>
                </c:pt>
                <c:pt idx="741">
                  <c:v>870915.3013495613</c:v>
                </c:pt>
                <c:pt idx="742">
                  <c:v>870891.4274561314</c:v>
                </c:pt>
                <c:pt idx="743">
                  <c:v>870921.0401083559</c:v>
                </c:pt>
                <c:pt idx="744">
                  <c:v>870897.9577073143</c:v>
                </c:pt>
                <c:pt idx="745">
                  <c:v>870907.8566200626</c:v>
                </c:pt>
                <c:pt idx="746">
                  <c:v>870925.0863231901</c:v>
                </c:pt>
                <c:pt idx="747">
                  <c:v>870917.353718143</c:v>
                </c:pt>
                <c:pt idx="748">
                  <c:v>870927.1099805833</c:v>
                </c:pt>
                <c:pt idx="749">
                  <c:v>870905.7528387471</c:v>
                </c:pt>
                <c:pt idx="750">
                  <c:v>870948.5166446806</c:v>
                </c:pt>
                <c:pt idx="751">
                  <c:v>870908.6666663914</c:v>
                </c:pt>
                <c:pt idx="752">
                  <c:v>870924.5130649054</c:v>
                </c:pt>
                <c:pt idx="753">
                  <c:v>870905.3659601678</c:v>
                </c:pt>
                <c:pt idx="754">
                  <c:v>870940.2229057995</c:v>
                </c:pt>
                <c:pt idx="755">
                  <c:v>870914.1635453833</c:v>
                </c:pt>
                <c:pt idx="756">
                  <c:v>870912.1990639982</c:v>
                </c:pt>
                <c:pt idx="757">
                  <c:v>870925.5608549479</c:v>
                </c:pt>
                <c:pt idx="758">
                  <c:v>870930.1945891465</c:v>
                </c:pt>
                <c:pt idx="759">
                  <c:v>870910.4923926704</c:v>
                </c:pt>
                <c:pt idx="760">
                  <c:v>870918.1450395354</c:v>
                </c:pt>
                <c:pt idx="761">
                  <c:v>870914.3098613616</c:v>
                </c:pt>
                <c:pt idx="762">
                  <c:v>870914.913673068</c:v>
                </c:pt>
                <c:pt idx="763">
                  <c:v>870913.6998811205</c:v>
                </c:pt>
                <c:pt idx="764">
                  <c:v>870921.8451515356</c:v>
                </c:pt>
                <c:pt idx="765">
                  <c:v>870918.0264122607</c:v>
                </c:pt>
                <c:pt idx="766">
                  <c:v>870922.5077745389</c:v>
                </c:pt>
                <c:pt idx="767">
                  <c:v>870913.5432069437</c:v>
                </c:pt>
                <c:pt idx="768">
                  <c:v>870915.5810608136</c:v>
                </c:pt>
                <c:pt idx="769">
                  <c:v>870929.7248897465</c:v>
                </c:pt>
                <c:pt idx="770">
                  <c:v>870927.2893003983</c:v>
                </c:pt>
                <c:pt idx="771">
                  <c:v>870928.7454002089</c:v>
                </c:pt>
                <c:pt idx="772">
                  <c:v>870931.7123795596</c:v>
                </c:pt>
                <c:pt idx="773">
                  <c:v>870938.8367544877</c:v>
                </c:pt>
                <c:pt idx="774">
                  <c:v>870936.2377976984</c:v>
                </c:pt>
                <c:pt idx="775">
                  <c:v>870934.2148699361</c:v>
                </c:pt>
                <c:pt idx="776">
                  <c:v>870932.0725026903</c:v>
                </c:pt>
                <c:pt idx="777">
                  <c:v>870940.3852253611</c:v>
                </c:pt>
                <c:pt idx="778">
                  <c:v>870939.1937947207</c:v>
                </c:pt>
                <c:pt idx="779">
                  <c:v>870936.8216138008</c:v>
                </c:pt>
                <c:pt idx="780">
                  <c:v>870938.9426979187</c:v>
                </c:pt>
                <c:pt idx="781">
                  <c:v>870926.3678201761</c:v>
                </c:pt>
                <c:pt idx="782">
                  <c:v>870922.4969218408</c:v>
                </c:pt>
                <c:pt idx="783">
                  <c:v>870930.37426806</c:v>
                </c:pt>
                <c:pt idx="784">
                  <c:v>870928.7297457856</c:v>
                </c:pt>
                <c:pt idx="785">
                  <c:v>870931.9306652792</c:v>
                </c:pt>
                <c:pt idx="786">
                  <c:v>870932.4971693918</c:v>
                </c:pt>
                <c:pt idx="787">
                  <c:v>870937.8159195087</c:v>
                </c:pt>
                <c:pt idx="788">
                  <c:v>870926.5597441656</c:v>
                </c:pt>
                <c:pt idx="789">
                  <c:v>870937.4630053621</c:v>
                </c:pt>
                <c:pt idx="790">
                  <c:v>870934.1346081319</c:v>
                </c:pt>
                <c:pt idx="791">
                  <c:v>870928.7420589697</c:v>
                </c:pt>
                <c:pt idx="792">
                  <c:v>870926.9601605248</c:v>
                </c:pt>
                <c:pt idx="793">
                  <c:v>870906.1543136489</c:v>
                </c:pt>
                <c:pt idx="794">
                  <c:v>870928.0712412723</c:v>
                </c:pt>
                <c:pt idx="795">
                  <c:v>870929.8148076198</c:v>
                </c:pt>
                <c:pt idx="796">
                  <c:v>870923.3010382844</c:v>
                </c:pt>
                <c:pt idx="797">
                  <c:v>870926.1004897156</c:v>
                </c:pt>
                <c:pt idx="798">
                  <c:v>870923.3916747492</c:v>
                </c:pt>
                <c:pt idx="799">
                  <c:v>870923.8797134106</c:v>
                </c:pt>
                <c:pt idx="800">
                  <c:v>870924.8164323649</c:v>
                </c:pt>
                <c:pt idx="801">
                  <c:v>870922.289415711</c:v>
                </c:pt>
                <c:pt idx="802">
                  <c:v>870924.279504822</c:v>
                </c:pt>
                <c:pt idx="803">
                  <c:v>870920.609482215</c:v>
                </c:pt>
                <c:pt idx="804">
                  <c:v>870922.4989209101</c:v>
                </c:pt>
                <c:pt idx="805">
                  <c:v>870924.7629211739</c:v>
                </c:pt>
                <c:pt idx="806">
                  <c:v>870925.8649141878</c:v>
                </c:pt>
                <c:pt idx="807">
                  <c:v>870922.8941655973</c:v>
                </c:pt>
                <c:pt idx="808">
                  <c:v>870920.9528425757</c:v>
                </c:pt>
                <c:pt idx="809">
                  <c:v>870918.7577100775</c:v>
                </c:pt>
                <c:pt idx="810">
                  <c:v>870926.3988783177</c:v>
                </c:pt>
                <c:pt idx="811">
                  <c:v>870924.4233279667</c:v>
                </c:pt>
                <c:pt idx="812">
                  <c:v>870925.0307512725</c:v>
                </c:pt>
                <c:pt idx="813">
                  <c:v>870925.09429877</c:v>
                </c:pt>
                <c:pt idx="814">
                  <c:v>870937.2810349804</c:v>
                </c:pt>
                <c:pt idx="815">
                  <c:v>870925.1748133103</c:v>
                </c:pt>
                <c:pt idx="816">
                  <c:v>870927.1040426592</c:v>
                </c:pt>
                <c:pt idx="817">
                  <c:v>870925.8921460495</c:v>
                </c:pt>
                <c:pt idx="818">
                  <c:v>870926.1290439442</c:v>
                </c:pt>
                <c:pt idx="819">
                  <c:v>870926.6249961354</c:v>
                </c:pt>
                <c:pt idx="820">
                  <c:v>870928.5051616279</c:v>
                </c:pt>
                <c:pt idx="821">
                  <c:v>870926.4322618925</c:v>
                </c:pt>
                <c:pt idx="822">
                  <c:v>870931.0906050832</c:v>
                </c:pt>
                <c:pt idx="823">
                  <c:v>870931.2199708755</c:v>
                </c:pt>
                <c:pt idx="824">
                  <c:v>870927.4490134154</c:v>
                </c:pt>
                <c:pt idx="825">
                  <c:v>870930.6946206146</c:v>
                </c:pt>
                <c:pt idx="826">
                  <c:v>870929.8249625351</c:v>
                </c:pt>
                <c:pt idx="827">
                  <c:v>870930.7697523608</c:v>
                </c:pt>
                <c:pt idx="828">
                  <c:v>870929.9119516459</c:v>
                </c:pt>
                <c:pt idx="829">
                  <c:v>870925.9295440353</c:v>
                </c:pt>
                <c:pt idx="830">
                  <c:v>870931.2178822125</c:v>
                </c:pt>
                <c:pt idx="831">
                  <c:v>870930.6283399493</c:v>
                </c:pt>
                <c:pt idx="832">
                  <c:v>870926.8675753652</c:v>
                </c:pt>
                <c:pt idx="833">
                  <c:v>870923.8793998999</c:v>
                </c:pt>
                <c:pt idx="834">
                  <c:v>870935.8052332291</c:v>
                </c:pt>
                <c:pt idx="835">
                  <c:v>870929.2672745155</c:v>
                </c:pt>
                <c:pt idx="836">
                  <c:v>870931.796983075</c:v>
                </c:pt>
                <c:pt idx="837">
                  <c:v>870930.9542987237</c:v>
                </c:pt>
                <c:pt idx="838">
                  <c:v>870930.7136829681</c:v>
                </c:pt>
                <c:pt idx="839">
                  <c:v>870928.1202343079</c:v>
                </c:pt>
                <c:pt idx="840">
                  <c:v>870935.2500734255</c:v>
                </c:pt>
                <c:pt idx="841">
                  <c:v>870929.9412359693</c:v>
                </c:pt>
                <c:pt idx="842">
                  <c:v>870930.0874435965</c:v>
                </c:pt>
                <c:pt idx="843">
                  <c:v>870930.7697941173</c:v>
                </c:pt>
                <c:pt idx="844">
                  <c:v>870930.8611120571</c:v>
                </c:pt>
                <c:pt idx="845">
                  <c:v>870929.3127984338</c:v>
                </c:pt>
                <c:pt idx="846">
                  <c:v>870931.7091844501</c:v>
                </c:pt>
                <c:pt idx="847">
                  <c:v>870930.9435203536</c:v>
                </c:pt>
                <c:pt idx="848">
                  <c:v>870930.549722845</c:v>
                </c:pt>
                <c:pt idx="849">
                  <c:v>870931.709127716</c:v>
                </c:pt>
                <c:pt idx="850">
                  <c:v>870931.465832515</c:v>
                </c:pt>
                <c:pt idx="851">
                  <c:v>870931.1171278408</c:v>
                </c:pt>
                <c:pt idx="852">
                  <c:v>870930.6837600382</c:v>
                </c:pt>
                <c:pt idx="853">
                  <c:v>870933.3626353914</c:v>
                </c:pt>
                <c:pt idx="854">
                  <c:v>870933.2218065039</c:v>
                </c:pt>
                <c:pt idx="855">
                  <c:v>870935.7341998107</c:v>
                </c:pt>
                <c:pt idx="856">
                  <c:v>870934.9955517657</c:v>
                </c:pt>
                <c:pt idx="857">
                  <c:v>870931.0145594511</c:v>
                </c:pt>
                <c:pt idx="858">
                  <c:v>870936.2147182672</c:v>
                </c:pt>
                <c:pt idx="859">
                  <c:v>870937.3967995653</c:v>
                </c:pt>
                <c:pt idx="860">
                  <c:v>870937.5354970044</c:v>
                </c:pt>
                <c:pt idx="861">
                  <c:v>870935.1024591879</c:v>
                </c:pt>
                <c:pt idx="862">
                  <c:v>870936.0059882847</c:v>
                </c:pt>
                <c:pt idx="863">
                  <c:v>870935.846705205</c:v>
                </c:pt>
                <c:pt idx="864">
                  <c:v>870934.9843688617</c:v>
                </c:pt>
                <c:pt idx="865">
                  <c:v>870935.668100975</c:v>
                </c:pt>
                <c:pt idx="866">
                  <c:v>870936.5691146386</c:v>
                </c:pt>
                <c:pt idx="867">
                  <c:v>870938.2061839962</c:v>
                </c:pt>
                <c:pt idx="868">
                  <c:v>870936.0913562974</c:v>
                </c:pt>
                <c:pt idx="869">
                  <c:v>870936.0630297317</c:v>
                </c:pt>
                <c:pt idx="870">
                  <c:v>870935.1551508929</c:v>
                </c:pt>
                <c:pt idx="871">
                  <c:v>870935.904753116</c:v>
                </c:pt>
                <c:pt idx="872">
                  <c:v>870934.8952173505</c:v>
                </c:pt>
                <c:pt idx="873">
                  <c:v>870935.2881944153</c:v>
                </c:pt>
                <c:pt idx="874">
                  <c:v>870935.9581209249</c:v>
                </c:pt>
                <c:pt idx="875">
                  <c:v>870933.5252601838</c:v>
                </c:pt>
                <c:pt idx="876">
                  <c:v>870934.1287183177</c:v>
                </c:pt>
                <c:pt idx="877">
                  <c:v>870931.7933318104</c:v>
                </c:pt>
                <c:pt idx="878">
                  <c:v>870932.1643804256</c:v>
                </c:pt>
                <c:pt idx="879">
                  <c:v>870930.8053120467</c:v>
                </c:pt>
                <c:pt idx="880">
                  <c:v>870933.7086778762</c:v>
                </c:pt>
                <c:pt idx="881">
                  <c:v>870931.8130819186</c:v>
                </c:pt>
                <c:pt idx="882">
                  <c:v>870934.4123693578</c:v>
                </c:pt>
                <c:pt idx="883">
                  <c:v>870934.811438404</c:v>
                </c:pt>
                <c:pt idx="884">
                  <c:v>870935.1889694511</c:v>
                </c:pt>
                <c:pt idx="885">
                  <c:v>870935.042644346</c:v>
                </c:pt>
                <c:pt idx="886">
                  <c:v>870936.2056376335</c:v>
                </c:pt>
                <c:pt idx="887">
                  <c:v>870935.1519984436</c:v>
                </c:pt>
                <c:pt idx="888">
                  <c:v>870935.5191514054</c:v>
                </c:pt>
                <c:pt idx="889">
                  <c:v>870935.6873472424</c:v>
                </c:pt>
                <c:pt idx="890">
                  <c:v>870936.9657854834</c:v>
                </c:pt>
                <c:pt idx="891">
                  <c:v>870936.8792867094</c:v>
                </c:pt>
                <c:pt idx="892">
                  <c:v>870937.3160412473</c:v>
                </c:pt>
                <c:pt idx="893">
                  <c:v>870936.8716527588</c:v>
                </c:pt>
                <c:pt idx="894">
                  <c:v>870938.3037645184</c:v>
                </c:pt>
                <c:pt idx="895">
                  <c:v>870937.1721329187</c:v>
                </c:pt>
                <c:pt idx="896">
                  <c:v>870936.822962222</c:v>
                </c:pt>
                <c:pt idx="897">
                  <c:v>870937.5551043807</c:v>
                </c:pt>
                <c:pt idx="898">
                  <c:v>870936.8115937634</c:v>
                </c:pt>
                <c:pt idx="899">
                  <c:v>870935.2290462035</c:v>
                </c:pt>
                <c:pt idx="900">
                  <c:v>870934.8612173842</c:v>
                </c:pt>
                <c:pt idx="901">
                  <c:v>870932.7725789601</c:v>
                </c:pt>
                <c:pt idx="902">
                  <c:v>870934.6232939481</c:v>
                </c:pt>
                <c:pt idx="903">
                  <c:v>870934.8319492937</c:v>
                </c:pt>
                <c:pt idx="904">
                  <c:v>870935.1598292332</c:v>
                </c:pt>
                <c:pt idx="905">
                  <c:v>870936.2020258742</c:v>
                </c:pt>
                <c:pt idx="906">
                  <c:v>870935.5073335606</c:v>
                </c:pt>
                <c:pt idx="907">
                  <c:v>870936.1253982655</c:v>
                </c:pt>
                <c:pt idx="908">
                  <c:v>870936.0830507899</c:v>
                </c:pt>
                <c:pt idx="909">
                  <c:v>870935.5730399671</c:v>
                </c:pt>
                <c:pt idx="910">
                  <c:v>870936.3222444096</c:v>
                </c:pt>
                <c:pt idx="911">
                  <c:v>870936.1226053556</c:v>
                </c:pt>
                <c:pt idx="912">
                  <c:v>870935.8131705767</c:v>
                </c:pt>
                <c:pt idx="913">
                  <c:v>870936.7429671335</c:v>
                </c:pt>
                <c:pt idx="914">
                  <c:v>870936.4528132953</c:v>
                </c:pt>
                <c:pt idx="915">
                  <c:v>870937.4531536086</c:v>
                </c:pt>
                <c:pt idx="916">
                  <c:v>870935.6455589057</c:v>
                </c:pt>
                <c:pt idx="917">
                  <c:v>870936.9451992045</c:v>
                </c:pt>
                <c:pt idx="918">
                  <c:v>870936.7031083115</c:v>
                </c:pt>
                <c:pt idx="919">
                  <c:v>870936.0179787531</c:v>
                </c:pt>
                <c:pt idx="920">
                  <c:v>870936.093019535</c:v>
                </c:pt>
                <c:pt idx="921">
                  <c:v>870937.9547724905</c:v>
                </c:pt>
                <c:pt idx="922">
                  <c:v>870937.1717297817</c:v>
                </c:pt>
                <c:pt idx="923">
                  <c:v>870937.1097487551</c:v>
                </c:pt>
                <c:pt idx="924">
                  <c:v>870936.87872505</c:v>
                </c:pt>
                <c:pt idx="925">
                  <c:v>870937.0173459098</c:v>
                </c:pt>
                <c:pt idx="926">
                  <c:v>870936.5651959252</c:v>
                </c:pt>
                <c:pt idx="927">
                  <c:v>870936.6696396867</c:v>
                </c:pt>
                <c:pt idx="928">
                  <c:v>870937.0344919391</c:v>
                </c:pt>
                <c:pt idx="929">
                  <c:v>870936.3104733427</c:v>
                </c:pt>
                <c:pt idx="930">
                  <c:v>870936.6437024339</c:v>
                </c:pt>
                <c:pt idx="931">
                  <c:v>870935.8426359782</c:v>
                </c:pt>
                <c:pt idx="932">
                  <c:v>870936.255948465</c:v>
                </c:pt>
                <c:pt idx="933">
                  <c:v>870935.7976220933</c:v>
                </c:pt>
                <c:pt idx="934">
                  <c:v>870936.4322342596</c:v>
                </c:pt>
                <c:pt idx="935">
                  <c:v>870935.6962247199</c:v>
                </c:pt>
                <c:pt idx="936">
                  <c:v>870936.5689232213</c:v>
                </c:pt>
                <c:pt idx="937">
                  <c:v>870935.5786237927</c:v>
                </c:pt>
                <c:pt idx="938">
                  <c:v>870936.1377203107</c:v>
                </c:pt>
                <c:pt idx="939">
                  <c:v>870936.042489685</c:v>
                </c:pt>
                <c:pt idx="940">
                  <c:v>870936.228929654</c:v>
                </c:pt>
                <c:pt idx="941">
                  <c:v>870935.5206987323</c:v>
                </c:pt>
                <c:pt idx="942">
                  <c:v>870935.4162497179</c:v>
                </c:pt>
                <c:pt idx="943">
                  <c:v>870935.3559158858</c:v>
                </c:pt>
                <c:pt idx="944">
                  <c:v>870935.0177735054</c:v>
                </c:pt>
                <c:pt idx="945">
                  <c:v>870935.5869910462</c:v>
                </c:pt>
                <c:pt idx="946">
                  <c:v>870935.0427899242</c:v>
                </c:pt>
                <c:pt idx="947">
                  <c:v>870934.8552663281</c:v>
                </c:pt>
                <c:pt idx="948">
                  <c:v>870935.4788512554</c:v>
                </c:pt>
                <c:pt idx="949">
                  <c:v>870935.5356473777</c:v>
                </c:pt>
                <c:pt idx="950">
                  <c:v>870935.2848308943</c:v>
                </c:pt>
                <c:pt idx="951">
                  <c:v>870934.6871611887</c:v>
                </c:pt>
                <c:pt idx="952">
                  <c:v>870935.5985797936</c:v>
                </c:pt>
                <c:pt idx="953">
                  <c:v>870935.1598701593</c:v>
                </c:pt>
                <c:pt idx="954">
                  <c:v>870935.478222146</c:v>
                </c:pt>
                <c:pt idx="955">
                  <c:v>870935.5106023176</c:v>
                </c:pt>
                <c:pt idx="956">
                  <c:v>870935.227152211</c:v>
                </c:pt>
                <c:pt idx="957">
                  <c:v>870935.4680990428</c:v>
                </c:pt>
                <c:pt idx="958">
                  <c:v>870934.9306984468</c:v>
                </c:pt>
                <c:pt idx="959">
                  <c:v>870934.8936275295</c:v>
                </c:pt>
                <c:pt idx="960">
                  <c:v>870935.2857617189</c:v>
                </c:pt>
                <c:pt idx="961">
                  <c:v>870934.90666044</c:v>
                </c:pt>
                <c:pt idx="962">
                  <c:v>870934.9522294083</c:v>
                </c:pt>
                <c:pt idx="963">
                  <c:v>870934.997491534</c:v>
                </c:pt>
                <c:pt idx="964">
                  <c:v>870935.0604708436</c:v>
                </c:pt>
                <c:pt idx="965">
                  <c:v>870935.0325165793</c:v>
                </c:pt>
                <c:pt idx="966">
                  <c:v>870935.0626497569</c:v>
                </c:pt>
                <c:pt idx="967">
                  <c:v>870934.962672537</c:v>
                </c:pt>
                <c:pt idx="968">
                  <c:v>870934.7057796719</c:v>
                </c:pt>
                <c:pt idx="969">
                  <c:v>870934.6826761356</c:v>
                </c:pt>
                <c:pt idx="970">
                  <c:v>870934.8442888111</c:v>
                </c:pt>
                <c:pt idx="971">
                  <c:v>870934.4381861646</c:v>
                </c:pt>
                <c:pt idx="972">
                  <c:v>870934.725912762</c:v>
                </c:pt>
                <c:pt idx="973">
                  <c:v>870934.818734638</c:v>
                </c:pt>
                <c:pt idx="974">
                  <c:v>870934.7951946061</c:v>
                </c:pt>
                <c:pt idx="975">
                  <c:v>870934.2187540756</c:v>
                </c:pt>
                <c:pt idx="976">
                  <c:v>870934.8900873535</c:v>
                </c:pt>
                <c:pt idx="977">
                  <c:v>870934.4496059611</c:v>
                </c:pt>
                <c:pt idx="978">
                  <c:v>870934.4483515896</c:v>
                </c:pt>
                <c:pt idx="979">
                  <c:v>870934.4515552</c:v>
                </c:pt>
                <c:pt idx="980">
                  <c:v>870934.3148784586</c:v>
                </c:pt>
                <c:pt idx="981">
                  <c:v>870934.9422362432</c:v>
                </c:pt>
                <c:pt idx="982">
                  <c:v>870934.4907609116</c:v>
                </c:pt>
                <c:pt idx="983">
                  <c:v>870934.3834850214</c:v>
                </c:pt>
                <c:pt idx="984">
                  <c:v>870934.4008788286</c:v>
                </c:pt>
                <c:pt idx="985">
                  <c:v>870934.4455765156</c:v>
                </c:pt>
                <c:pt idx="986">
                  <c:v>870934.3827055905</c:v>
                </c:pt>
                <c:pt idx="987">
                  <c:v>870934.6353609696</c:v>
                </c:pt>
                <c:pt idx="988">
                  <c:v>870934.3880387783</c:v>
                </c:pt>
                <c:pt idx="989">
                  <c:v>870934.5157992886</c:v>
                </c:pt>
                <c:pt idx="990">
                  <c:v>870934.2731337707</c:v>
                </c:pt>
                <c:pt idx="991">
                  <c:v>870934.264089298</c:v>
                </c:pt>
                <c:pt idx="992">
                  <c:v>870934.2395195535</c:v>
                </c:pt>
                <c:pt idx="993">
                  <c:v>870934.2129311796</c:v>
                </c:pt>
                <c:pt idx="994">
                  <c:v>870934.3291527868</c:v>
                </c:pt>
                <c:pt idx="995">
                  <c:v>870934.2802527116</c:v>
                </c:pt>
                <c:pt idx="996">
                  <c:v>870934.1427919277</c:v>
                </c:pt>
                <c:pt idx="997">
                  <c:v>870934.2485074375</c:v>
                </c:pt>
                <c:pt idx="998">
                  <c:v>870934.3925084671</c:v>
                </c:pt>
                <c:pt idx="999">
                  <c:v>870934.255812871</c:v>
                </c:pt>
                <c:pt idx="1000">
                  <c:v>870934.4007705048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6365056.548475021</c:v>
                </c:pt>
                <c:pt idx="1">
                  <c:v>22385257.33018013</c:v>
                </c:pt>
                <c:pt idx="2">
                  <c:v>21179111.40499342</c:v>
                </c:pt>
                <c:pt idx="3">
                  <c:v>20298168.41938679</c:v>
                </c:pt>
                <c:pt idx="4">
                  <c:v>20049103.68181008</c:v>
                </c:pt>
                <c:pt idx="5">
                  <c:v>19621560.09443722</c:v>
                </c:pt>
                <c:pt idx="6">
                  <c:v>19393176.35849752</c:v>
                </c:pt>
                <c:pt idx="7">
                  <c:v>18972402.48551193</c:v>
                </c:pt>
                <c:pt idx="8">
                  <c:v>18747515.66350383</c:v>
                </c:pt>
                <c:pt idx="9">
                  <c:v>18322485.0950948</c:v>
                </c:pt>
                <c:pt idx="10">
                  <c:v>18096647.40083246</c:v>
                </c:pt>
                <c:pt idx="11">
                  <c:v>17664718.5595267</c:v>
                </c:pt>
                <c:pt idx="12">
                  <c:v>17436382.49197906</c:v>
                </c:pt>
                <c:pt idx="13">
                  <c:v>16996914.68815152</c:v>
                </c:pt>
                <c:pt idx="14">
                  <c:v>16765447.65540964</c:v>
                </c:pt>
                <c:pt idx="15">
                  <c:v>16318373.81958291</c:v>
                </c:pt>
                <c:pt idx="16">
                  <c:v>16083468.2282258</c:v>
                </c:pt>
                <c:pt idx="17">
                  <c:v>15628858.46542265</c:v>
                </c:pt>
                <c:pt idx="18">
                  <c:v>15390312.10590895</c:v>
                </c:pt>
                <c:pt idx="19">
                  <c:v>14928211.82265289</c:v>
                </c:pt>
                <c:pt idx="20">
                  <c:v>14685829.88677225</c:v>
                </c:pt>
                <c:pt idx="21">
                  <c:v>14216187.14597773</c:v>
                </c:pt>
                <c:pt idx="22">
                  <c:v>13485145.78478839</c:v>
                </c:pt>
                <c:pt idx="23">
                  <c:v>12602540.1152875</c:v>
                </c:pt>
                <c:pt idx="24">
                  <c:v>12022520.03502555</c:v>
                </c:pt>
                <c:pt idx="25">
                  <c:v>11506694.50283391</c:v>
                </c:pt>
                <c:pt idx="26">
                  <c:v>11367167.75376635</c:v>
                </c:pt>
                <c:pt idx="27">
                  <c:v>11382261.58242284</c:v>
                </c:pt>
                <c:pt idx="28">
                  <c:v>11111810.30885665</c:v>
                </c:pt>
                <c:pt idx="29">
                  <c:v>11078960.57372302</c:v>
                </c:pt>
                <c:pt idx="30">
                  <c:v>11067087.50065104</c:v>
                </c:pt>
                <c:pt idx="31">
                  <c:v>10888796.84994029</c:v>
                </c:pt>
                <c:pt idx="32">
                  <c:v>10875743.88555177</c:v>
                </c:pt>
                <c:pt idx="33">
                  <c:v>10720656.19990779</c:v>
                </c:pt>
                <c:pt idx="34">
                  <c:v>10706751.03103203</c:v>
                </c:pt>
                <c:pt idx="35">
                  <c:v>10564895.51760381</c:v>
                </c:pt>
                <c:pt idx="36">
                  <c:v>10550273.00097345</c:v>
                </c:pt>
                <c:pt idx="37">
                  <c:v>10416608.75830408</c:v>
                </c:pt>
                <c:pt idx="38">
                  <c:v>10401518.29336474</c:v>
                </c:pt>
                <c:pt idx="39">
                  <c:v>10274900.17665794</c:v>
                </c:pt>
                <c:pt idx="40">
                  <c:v>10259563.43244514</c:v>
                </c:pt>
                <c:pt idx="41">
                  <c:v>10139219.9317877</c:v>
                </c:pt>
                <c:pt idx="42">
                  <c:v>10123545.44444508</c:v>
                </c:pt>
                <c:pt idx="43">
                  <c:v>10008220.0883386</c:v>
                </c:pt>
                <c:pt idx="44">
                  <c:v>10020127.95933648</c:v>
                </c:pt>
                <c:pt idx="45">
                  <c:v>9772001.876727505</c:v>
                </c:pt>
                <c:pt idx="46">
                  <c:v>9477424.257857563</c:v>
                </c:pt>
                <c:pt idx="47">
                  <c:v>9300888.838782847</c:v>
                </c:pt>
                <c:pt idx="48">
                  <c:v>9259234.688522641</c:v>
                </c:pt>
                <c:pt idx="49">
                  <c:v>9196550.684755305</c:v>
                </c:pt>
                <c:pt idx="50">
                  <c:v>9190644.47016068</c:v>
                </c:pt>
                <c:pt idx="51">
                  <c:v>9195574.174557667</c:v>
                </c:pt>
                <c:pt idx="52">
                  <c:v>9043293.074878171</c:v>
                </c:pt>
                <c:pt idx="53">
                  <c:v>8919935.817003682</c:v>
                </c:pt>
                <c:pt idx="54">
                  <c:v>8863945.922987217</c:v>
                </c:pt>
                <c:pt idx="55">
                  <c:v>8861791.188633012</c:v>
                </c:pt>
                <c:pt idx="56">
                  <c:v>8764020.794909913</c:v>
                </c:pt>
                <c:pt idx="57">
                  <c:v>8651672.782990662</c:v>
                </c:pt>
                <c:pt idx="58">
                  <c:v>8598824.39791714</c:v>
                </c:pt>
                <c:pt idx="59">
                  <c:v>8595687.466854515</c:v>
                </c:pt>
                <c:pt idx="60">
                  <c:v>8506022.346100945</c:v>
                </c:pt>
                <c:pt idx="61">
                  <c:v>8402862.760910526</c:v>
                </c:pt>
                <c:pt idx="62">
                  <c:v>8355302.204368046</c:v>
                </c:pt>
                <c:pt idx="63">
                  <c:v>8351404.5021989</c:v>
                </c:pt>
                <c:pt idx="64">
                  <c:v>8273572.242354626</c:v>
                </c:pt>
                <c:pt idx="65">
                  <c:v>8184124.875491356</c:v>
                </c:pt>
                <c:pt idx="66">
                  <c:v>8126904.31053207</c:v>
                </c:pt>
                <c:pt idx="67">
                  <c:v>8101504.936673441</c:v>
                </c:pt>
                <c:pt idx="68">
                  <c:v>7971274.15428538</c:v>
                </c:pt>
                <c:pt idx="69">
                  <c:v>7864062.457198271</c:v>
                </c:pt>
                <c:pt idx="70">
                  <c:v>7826640.324026152</c:v>
                </c:pt>
                <c:pt idx="71">
                  <c:v>7829927.49510471</c:v>
                </c:pt>
                <c:pt idx="72">
                  <c:v>7797062.046232819</c:v>
                </c:pt>
                <c:pt idx="73">
                  <c:v>7753883.454651368</c:v>
                </c:pt>
                <c:pt idx="74">
                  <c:v>7752754.561179238</c:v>
                </c:pt>
                <c:pt idx="75">
                  <c:v>7650374.932698983</c:v>
                </c:pt>
                <c:pt idx="76">
                  <c:v>7620014.699290927</c:v>
                </c:pt>
                <c:pt idx="77">
                  <c:v>7630381.01450983</c:v>
                </c:pt>
                <c:pt idx="78">
                  <c:v>7592344.18561026</c:v>
                </c:pt>
                <c:pt idx="79">
                  <c:v>7589748.495564694</c:v>
                </c:pt>
                <c:pt idx="80">
                  <c:v>7497734.759966502</c:v>
                </c:pt>
                <c:pt idx="81">
                  <c:v>7474347.228452332</c:v>
                </c:pt>
                <c:pt idx="82">
                  <c:v>7484132.208086743</c:v>
                </c:pt>
                <c:pt idx="83">
                  <c:v>7448860.503187887</c:v>
                </c:pt>
                <c:pt idx="84">
                  <c:v>7446303.191188745</c:v>
                </c:pt>
                <c:pt idx="85">
                  <c:v>7361034.001186716</c:v>
                </c:pt>
                <c:pt idx="86">
                  <c:v>7346095.142103088</c:v>
                </c:pt>
                <c:pt idx="87">
                  <c:v>7355052.076533272</c:v>
                </c:pt>
                <c:pt idx="88">
                  <c:v>7325146.052356561</c:v>
                </c:pt>
                <c:pt idx="89">
                  <c:v>7322751.954187357</c:v>
                </c:pt>
                <c:pt idx="90">
                  <c:v>7248735.954534844</c:v>
                </c:pt>
                <c:pt idx="91">
                  <c:v>7211882.140743768</c:v>
                </c:pt>
                <c:pt idx="92">
                  <c:v>7197703.409413964</c:v>
                </c:pt>
                <c:pt idx="93">
                  <c:v>7199797.878386126</c:v>
                </c:pt>
                <c:pt idx="94">
                  <c:v>7119631.079798048</c:v>
                </c:pt>
                <c:pt idx="95">
                  <c:v>7058450.679233995</c:v>
                </c:pt>
                <c:pt idx="96">
                  <c:v>7008420.401953607</c:v>
                </c:pt>
                <c:pt idx="97">
                  <c:v>6980581.612299864</c:v>
                </c:pt>
                <c:pt idx="98">
                  <c:v>6960876.163798717</c:v>
                </c:pt>
                <c:pt idx="99">
                  <c:v>6960426.85779911</c:v>
                </c:pt>
                <c:pt idx="100">
                  <c:v>6911574.501076908</c:v>
                </c:pt>
                <c:pt idx="101">
                  <c:v>6884176.759459684</c:v>
                </c:pt>
                <c:pt idx="102">
                  <c:v>6883883.887463585</c:v>
                </c:pt>
                <c:pt idx="103">
                  <c:v>6841748.45450606</c:v>
                </c:pt>
                <c:pt idx="104">
                  <c:v>6800901.455719053</c:v>
                </c:pt>
                <c:pt idx="105">
                  <c:v>6775470.557653956</c:v>
                </c:pt>
                <c:pt idx="106">
                  <c:v>6757632.730220176</c:v>
                </c:pt>
                <c:pt idx="107">
                  <c:v>6754881.022445981</c:v>
                </c:pt>
                <c:pt idx="108">
                  <c:v>6709287.157082883</c:v>
                </c:pt>
                <c:pt idx="109">
                  <c:v>6679887.565789483</c:v>
                </c:pt>
                <c:pt idx="110">
                  <c:v>6664111.881150269</c:v>
                </c:pt>
                <c:pt idx="111">
                  <c:v>6649805.673102455</c:v>
                </c:pt>
                <c:pt idx="112">
                  <c:v>6649630.341271178</c:v>
                </c:pt>
                <c:pt idx="113">
                  <c:v>6609605.342424977</c:v>
                </c:pt>
                <c:pt idx="114">
                  <c:v>6576942.298020881</c:v>
                </c:pt>
                <c:pt idx="115">
                  <c:v>6549931.37134927</c:v>
                </c:pt>
                <c:pt idx="116">
                  <c:v>6511298.228629455</c:v>
                </c:pt>
                <c:pt idx="117">
                  <c:v>6477195.848930759</c:v>
                </c:pt>
                <c:pt idx="118">
                  <c:v>6458881.058692445</c:v>
                </c:pt>
                <c:pt idx="119">
                  <c:v>6438502.068084499</c:v>
                </c:pt>
                <c:pt idx="120">
                  <c:v>6424097.056365047</c:v>
                </c:pt>
                <c:pt idx="121">
                  <c:v>6425995.746059871</c:v>
                </c:pt>
                <c:pt idx="122">
                  <c:v>6388720.094905014</c:v>
                </c:pt>
                <c:pt idx="123">
                  <c:v>6375028.222627115</c:v>
                </c:pt>
                <c:pt idx="124">
                  <c:v>6358645.443345984</c:v>
                </c:pt>
                <c:pt idx="125">
                  <c:v>6329282.673605841</c:v>
                </c:pt>
                <c:pt idx="126">
                  <c:v>6304722.545848168</c:v>
                </c:pt>
                <c:pt idx="127">
                  <c:v>6283695.10899111</c:v>
                </c:pt>
                <c:pt idx="128">
                  <c:v>6277455.119666688</c:v>
                </c:pt>
                <c:pt idx="129">
                  <c:v>6276063.02841167</c:v>
                </c:pt>
                <c:pt idx="130">
                  <c:v>6247589.223167669</c:v>
                </c:pt>
                <c:pt idx="131">
                  <c:v>6231063.496593837</c:v>
                </c:pt>
                <c:pt idx="132">
                  <c:v>6216875.39227324</c:v>
                </c:pt>
                <c:pt idx="133">
                  <c:v>6213840.902253492</c:v>
                </c:pt>
                <c:pt idx="134">
                  <c:v>6214253.224977616</c:v>
                </c:pt>
                <c:pt idx="135">
                  <c:v>6190430.431048927</c:v>
                </c:pt>
                <c:pt idx="136">
                  <c:v>6167884.900611483</c:v>
                </c:pt>
                <c:pt idx="137">
                  <c:v>6149416.128758635</c:v>
                </c:pt>
                <c:pt idx="138">
                  <c:v>6128840.753553774</c:v>
                </c:pt>
                <c:pt idx="139">
                  <c:v>6104909.677219377</c:v>
                </c:pt>
                <c:pt idx="140">
                  <c:v>6083935.523048103</c:v>
                </c:pt>
                <c:pt idx="141">
                  <c:v>6070790.751970843</c:v>
                </c:pt>
                <c:pt idx="142">
                  <c:v>6061702.835367533</c:v>
                </c:pt>
                <c:pt idx="143">
                  <c:v>6061445.951303859</c:v>
                </c:pt>
                <c:pt idx="144">
                  <c:v>6040657.185450323</c:v>
                </c:pt>
                <c:pt idx="145">
                  <c:v>6032194.064427225</c:v>
                </c:pt>
                <c:pt idx="146">
                  <c:v>6019625.744274152</c:v>
                </c:pt>
                <c:pt idx="147">
                  <c:v>6008239.144109439</c:v>
                </c:pt>
                <c:pt idx="148">
                  <c:v>5991044.43645001</c:v>
                </c:pt>
                <c:pt idx="149">
                  <c:v>5972674.338920937</c:v>
                </c:pt>
                <c:pt idx="150">
                  <c:v>5959964.312818814</c:v>
                </c:pt>
                <c:pt idx="151">
                  <c:v>5951361.578414367</c:v>
                </c:pt>
                <c:pt idx="152">
                  <c:v>5950413.568824518</c:v>
                </c:pt>
                <c:pt idx="153">
                  <c:v>5930463.892155293</c:v>
                </c:pt>
                <c:pt idx="154">
                  <c:v>5923530.367914754</c:v>
                </c:pt>
                <c:pt idx="155">
                  <c:v>5915870.096927731</c:v>
                </c:pt>
                <c:pt idx="156">
                  <c:v>5905597.431593753</c:v>
                </c:pt>
                <c:pt idx="157">
                  <c:v>5890529.318755657</c:v>
                </c:pt>
                <c:pt idx="158">
                  <c:v>5876155.125958501</c:v>
                </c:pt>
                <c:pt idx="159">
                  <c:v>5864692.683608818</c:v>
                </c:pt>
                <c:pt idx="160">
                  <c:v>5848119.153756676</c:v>
                </c:pt>
                <c:pt idx="161">
                  <c:v>5832364.267288724</c:v>
                </c:pt>
                <c:pt idx="162">
                  <c:v>5823054.61053675</c:v>
                </c:pt>
                <c:pt idx="163">
                  <c:v>5813331.418672127</c:v>
                </c:pt>
                <c:pt idx="164">
                  <c:v>5806358.107538</c:v>
                </c:pt>
                <c:pt idx="165">
                  <c:v>5795890.057873807</c:v>
                </c:pt>
                <c:pt idx="166">
                  <c:v>5780759.097298284</c:v>
                </c:pt>
                <c:pt idx="167">
                  <c:v>5773896.161034804</c:v>
                </c:pt>
                <c:pt idx="168">
                  <c:v>5766632.347457867</c:v>
                </c:pt>
                <c:pt idx="169">
                  <c:v>5758497.995776729</c:v>
                </c:pt>
                <c:pt idx="170">
                  <c:v>5744814.923972745</c:v>
                </c:pt>
                <c:pt idx="171">
                  <c:v>5732828.13693935</c:v>
                </c:pt>
                <c:pt idx="172">
                  <c:v>5722477.168534401</c:v>
                </c:pt>
                <c:pt idx="173">
                  <c:v>5719137.39998614</c:v>
                </c:pt>
                <c:pt idx="174">
                  <c:v>5718579.294562704</c:v>
                </c:pt>
                <c:pt idx="175">
                  <c:v>5705346.477046447</c:v>
                </c:pt>
                <c:pt idx="176">
                  <c:v>5699514.530235674</c:v>
                </c:pt>
                <c:pt idx="177">
                  <c:v>5699753.897742789</c:v>
                </c:pt>
                <c:pt idx="178">
                  <c:v>5690744.78388044</c:v>
                </c:pt>
                <c:pt idx="179">
                  <c:v>5681104.875302167</c:v>
                </c:pt>
                <c:pt idx="180">
                  <c:v>5670361.54880205</c:v>
                </c:pt>
                <c:pt idx="181">
                  <c:v>5661438.089273144</c:v>
                </c:pt>
                <c:pt idx="182">
                  <c:v>5651273.397289998</c:v>
                </c:pt>
                <c:pt idx="183">
                  <c:v>5639326.520919612</c:v>
                </c:pt>
                <c:pt idx="184">
                  <c:v>5628345.139736144</c:v>
                </c:pt>
                <c:pt idx="185">
                  <c:v>5620985.917674491</c:v>
                </c:pt>
                <c:pt idx="186">
                  <c:v>5615847.637936817</c:v>
                </c:pt>
                <c:pt idx="187">
                  <c:v>5607492.929329694</c:v>
                </c:pt>
                <c:pt idx="188">
                  <c:v>5597541.716463435</c:v>
                </c:pt>
                <c:pt idx="189">
                  <c:v>5592004.906282316</c:v>
                </c:pt>
                <c:pt idx="190">
                  <c:v>5586852.414250286</c:v>
                </c:pt>
                <c:pt idx="191">
                  <c:v>5579800.355296873</c:v>
                </c:pt>
                <c:pt idx="192">
                  <c:v>5573428.177854301</c:v>
                </c:pt>
                <c:pt idx="193">
                  <c:v>5564280.500816233</c:v>
                </c:pt>
                <c:pt idx="194">
                  <c:v>5554688.850181069</c:v>
                </c:pt>
                <c:pt idx="195">
                  <c:v>5547846.755710468</c:v>
                </c:pt>
                <c:pt idx="196">
                  <c:v>5543388.531790133</c:v>
                </c:pt>
                <c:pt idx="197">
                  <c:v>5543238.069269338</c:v>
                </c:pt>
                <c:pt idx="198">
                  <c:v>5534623.146935288</c:v>
                </c:pt>
                <c:pt idx="199">
                  <c:v>5530515.704836396</c:v>
                </c:pt>
                <c:pt idx="200">
                  <c:v>5527752.525442655</c:v>
                </c:pt>
                <c:pt idx="201">
                  <c:v>5528183.089847631</c:v>
                </c:pt>
                <c:pt idx="202">
                  <c:v>5519603.043962011</c:v>
                </c:pt>
                <c:pt idx="203">
                  <c:v>5512138.953432248</c:v>
                </c:pt>
                <c:pt idx="204">
                  <c:v>5506239.713969304</c:v>
                </c:pt>
                <c:pt idx="205">
                  <c:v>5497571.839194454</c:v>
                </c:pt>
                <c:pt idx="206">
                  <c:v>5488786.922510037</c:v>
                </c:pt>
                <c:pt idx="207">
                  <c:v>5482923.070604932</c:v>
                </c:pt>
                <c:pt idx="208">
                  <c:v>5477027.710934822</c:v>
                </c:pt>
                <c:pt idx="209">
                  <c:v>5472715.618509863</c:v>
                </c:pt>
                <c:pt idx="210">
                  <c:v>5466485.632883552</c:v>
                </c:pt>
                <c:pt idx="211">
                  <c:v>5457854.271750042</c:v>
                </c:pt>
                <c:pt idx="212">
                  <c:v>5455383.656370819</c:v>
                </c:pt>
                <c:pt idx="213">
                  <c:v>5455768.47663707</c:v>
                </c:pt>
                <c:pt idx="214">
                  <c:v>5450387.621854975</c:v>
                </c:pt>
                <c:pt idx="215">
                  <c:v>5445697.149152612</c:v>
                </c:pt>
                <c:pt idx="216">
                  <c:v>5437913.637322656</c:v>
                </c:pt>
                <c:pt idx="217">
                  <c:v>5430063.713123912</c:v>
                </c:pt>
                <c:pt idx="218">
                  <c:v>5424960.664628659</c:v>
                </c:pt>
                <c:pt idx="219">
                  <c:v>5422676.646622141</c:v>
                </c:pt>
                <c:pt idx="220">
                  <c:v>5422908.905366215</c:v>
                </c:pt>
                <c:pt idx="221">
                  <c:v>5415487.479327271</c:v>
                </c:pt>
                <c:pt idx="222">
                  <c:v>5411833.347846545</c:v>
                </c:pt>
                <c:pt idx="223">
                  <c:v>5409396.277492652</c:v>
                </c:pt>
                <c:pt idx="224">
                  <c:v>5409289.461665813</c:v>
                </c:pt>
                <c:pt idx="225">
                  <c:v>5402092.75869622</c:v>
                </c:pt>
                <c:pt idx="226">
                  <c:v>5397132.187374109</c:v>
                </c:pt>
                <c:pt idx="227">
                  <c:v>5391257.847681051</c:v>
                </c:pt>
                <c:pt idx="228">
                  <c:v>5384298.176155138</c:v>
                </c:pt>
                <c:pt idx="229">
                  <c:v>5377659.190358528</c:v>
                </c:pt>
                <c:pt idx="230">
                  <c:v>5372939.624017717</c:v>
                </c:pt>
                <c:pt idx="231">
                  <c:v>5369585.9819076</c:v>
                </c:pt>
                <c:pt idx="232">
                  <c:v>5364390.687817163</c:v>
                </c:pt>
                <c:pt idx="233">
                  <c:v>5358262.754384089</c:v>
                </c:pt>
                <c:pt idx="234">
                  <c:v>5355060.865614532</c:v>
                </c:pt>
                <c:pt idx="235">
                  <c:v>5352259.542416629</c:v>
                </c:pt>
                <c:pt idx="236">
                  <c:v>5352063.314018582</c:v>
                </c:pt>
                <c:pt idx="237">
                  <c:v>5347652.685921928</c:v>
                </c:pt>
                <c:pt idx="238">
                  <c:v>5341368.895721084</c:v>
                </c:pt>
                <c:pt idx="239">
                  <c:v>5335213.748360267</c:v>
                </c:pt>
                <c:pt idx="240">
                  <c:v>5331168.47410398</c:v>
                </c:pt>
                <c:pt idx="241">
                  <c:v>5328244.879685453</c:v>
                </c:pt>
                <c:pt idx="242">
                  <c:v>5328197.497834783</c:v>
                </c:pt>
                <c:pt idx="243">
                  <c:v>5323019.982751382</c:v>
                </c:pt>
                <c:pt idx="244">
                  <c:v>5319139.868872422</c:v>
                </c:pt>
                <c:pt idx="245">
                  <c:v>5317383.704665845</c:v>
                </c:pt>
                <c:pt idx="246">
                  <c:v>5317366.078617089</c:v>
                </c:pt>
                <c:pt idx="247">
                  <c:v>5311847.797195472</c:v>
                </c:pt>
                <c:pt idx="248">
                  <c:v>5308065.531410176</c:v>
                </c:pt>
                <c:pt idx="249">
                  <c:v>5302678.230063059</c:v>
                </c:pt>
                <c:pt idx="250">
                  <c:v>5297007.809380321</c:v>
                </c:pt>
                <c:pt idx="251">
                  <c:v>5292908.384444294</c:v>
                </c:pt>
                <c:pt idx="252">
                  <c:v>5288904.514998468</c:v>
                </c:pt>
                <c:pt idx="253">
                  <c:v>5285965.845292037</c:v>
                </c:pt>
                <c:pt idx="254">
                  <c:v>5281906.031878744</c:v>
                </c:pt>
                <c:pt idx="255">
                  <c:v>5276389.64317478</c:v>
                </c:pt>
                <c:pt idx="256">
                  <c:v>5273108.963784853</c:v>
                </c:pt>
                <c:pt idx="257">
                  <c:v>5269910.293828604</c:v>
                </c:pt>
                <c:pt idx="258">
                  <c:v>5268120.381138987</c:v>
                </c:pt>
                <c:pt idx="259">
                  <c:v>5268338.729540562</c:v>
                </c:pt>
                <c:pt idx="260">
                  <c:v>5264777.767950473</c:v>
                </c:pt>
                <c:pt idx="261">
                  <c:v>5260015.964068158</c:v>
                </c:pt>
                <c:pt idx="262">
                  <c:v>5255058.720598069</c:v>
                </c:pt>
                <c:pt idx="263">
                  <c:v>5252915.16072008</c:v>
                </c:pt>
                <c:pt idx="264">
                  <c:v>5251343.522122934</c:v>
                </c:pt>
                <c:pt idx="265">
                  <c:v>5248204.081205475</c:v>
                </c:pt>
                <c:pt idx="266">
                  <c:v>5244015.488897325</c:v>
                </c:pt>
                <c:pt idx="267">
                  <c:v>5241564.997283203</c:v>
                </c:pt>
                <c:pt idx="268">
                  <c:v>5238913.255360491</c:v>
                </c:pt>
                <c:pt idx="269">
                  <c:v>5234831.491446308</c:v>
                </c:pt>
                <c:pt idx="270">
                  <c:v>5231883.465370117</c:v>
                </c:pt>
                <c:pt idx="271">
                  <c:v>5228234.097087789</c:v>
                </c:pt>
                <c:pt idx="272">
                  <c:v>5223843.270363159</c:v>
                </c:pt>
                <c:pt idx="273">
                  <c:v>5219599.254681767</c:v>
                </c:pt>
                <c:pt idx="274">
                  <c:v>5216568.62803018</c:v>
                </c:pt>
                <c:pt idx="275">
                  <c:v>5214426.323170555</c:v>
                </c:pt>
                <c:pt idx="276">
                  <c:v>5211131.890288713</c:v>
                </c:pt>
                <c:pt idx="277">
                  <c:v>5207157.160139097</c:v>
                </c:pt>
                <c:pt idx="278">
                  <c:v>5204490.438082869</c:v>
                </c:pt>
                <c:pt idx="279">
                  <c:v>5202237.984634544</c:v>
                </c:pt>
                <c:pt idx="280">
                  <c:v>5200393.498231881</c:v>
                </c:pt>
                <c:pt idx="281">
                  <c:v>5200288.085195579</c:v>
                </c:pt>
                <c:pt idx="282">
                  <c:v>5197370.603942906</c:v>
                </c:pt>
                <c:pt idx="283">
                  <c:v>5193276.31518989</c:v>
                </c:pt>
                <c:pt idx="284">
                  <c:v>5189300.41644502</c:v>
                </c:pt>
                <c:pt idx="285">
                  <c:v>5186806.385654612</c:v>
                </c:pt>
                <c:pt idx="286">
                  <c:v>5184790.908243326</c:v>
                </c:pt>
                <c:pt idx="287">
                  <c:v>5182848.526296625</c:v>
                </c:pt>
                <c:pt idx="288">
                  <c:v>5180363.997120908</c:v>
                </c:pt>
                <c:pt idx="289">
                  <c:v>5177276.235794276</c:v>
                </c:pt>
                <c:pt idx="290">
                  <c:v>5174886.553852236</c:v>
                </c:pt>
                <c:pt idx="291">
                  <c:v>5172850.878381172</c:v>
                </c:pt>
                <c:pt idx="292">
                  <c:v>5169793.534922447</c:v>
                </c:pt>
                <c:pt idx="293">
                  <c:v>5167476.607581054</c:v>
                </c:pt>
                <c:pt idx="294">
                  <c:v>5164208.374196284</c:v>
                </c:pt>
                <c:pt idx="295">
                  <c:v>5160611.480030775</c:v>
                </c:pt>
                <c:pt idx="296">
                  <c:v>5158016.809388266</c:v>
                </c:pt>
                <c:pt idx="297">
                  <c:v>5155530.90978883</c:v>
                </c:pt>
                <c:pt idx="298">
                  <c:v>5153753.126917203</c:v>
                </c:pt>
                <c:pt idx="299">
                  <c:v>5151299.753290152</c:v>
                </c:pt>
                <c:pt idx="300">
                  <c:v>5147716.361680149</c:v>
                </c:pt>
                <c:pt idx="301">
                  <c:v>5145579.493097121</c:v>
                </c:pt>
                <c:pt idx="302">
                  <c:v>5143515.43012556</c:v>
                </c:pt>
                <c:pt idx="303">
                  <c:v>5142342.974700952</c:v>
                </c:pt>
                <c:pt idx="304">
                  <c:v>5142458.599039426</c:v>
                </c:pt>
                <c:pt idx="305">
                  <c:v>5139192.259808135</c:v>
                </c:pt>
                <c:pt idx="306">
                  <c:v>5135732.507034423</c:v>
                </c:pt>
                <c:pt idx="307">
                  <c:v>5133882.778931146</c:v>
                </c:pt>
                <c:pt idx="308">
                  <c:v>5131768.042324371</c:v>
                </c:pt>
                <c:pt idx="309">
                  <c:v>5130241.865705966</c:v>
                </c:pt>
                <c:pt idx="310">
                  <c:v>5128991.973974402</c:v>
                </c:pt>
                <c:pt idx="311">
                  <c:v>5126694.910266608</c:v>
                </c:pt>
                <c:pt idx="312">
                  <c:v>5123824.850970631</c:v>
                </c:pt>
                <c:pt idx="313">
                  <c:v>5121976.524578486</c:v>
                </c:pt>
                <c:pt idx="314">
                  <c:v>5120168.108575684</c:v>
                </c:pt>
                <c:pt idx="315">
                  <c:v>5117417.965519745</c:v>
                </c:pt>
                <c:pt idx="316">
                  <c:v>5115609.579923204</c:v>
                </c:pt>
                <c:pt idx="317">
                  <c:v>5113215.466679245</c:v>
                </c:pt>
                <c:pt idx="318">
                  <c:v>5110361.080814605</c:v>
                </c:pt>
                <c:pt idx="319">
                  <c:v>5107665.126915569</c:v>
                </c:pt>
                <c:pt idx="320">
                  <c:v>5105810.576191331</c:v>
                </c:pt>
                <c:pt idx="321">
                  <c:v>5104538.32652121</c:v>
                </c:pt>
                <c:pt idx="322">
                  <c:v>5102523.954399539</c:v>
                </c:pt>
                <c:pt idx="323">
                  <c:v>5099980.403268722</c:v>
                </c:pt>
                <c:pt idx="324">
                  <c:v>5098272.862084579</c:v>
                </c:pt>
                <c:pt idx="325">
                  <c:v>5096850.073437341</c:v>
                </c:pt>
                <c:pt idx="326">
                  <c:v>5095058.390588389</c:v>
                </c:pt>
                <c:pt idx="327">
                  <c:v>5092577.197369744</c:v>
                </c:pt>
                <c:pt idx="328">
                  <c:v>5089782.272078969</c:v>
                </c:pt>
                <c:pt idx="329">
                  <c:v>5088722.884941882</c:v>
                </c:pt>
                <c:pt idx="330">
                  <c:v>5086832.740179065</c:v>
                </c:pt>
                <c:pt idx="331">
                  <c:v>5084922.112497847</c:v>
                </c:pt>
                <c:pt idx="332">
                  <c:v>5083303.634677979</c:v>
                </c:pt>
                <c:pt idx="333">
                  <c:v>5081911.158036851</c:v>
                </c:pt>
                <c:pt idx="334">
                  <c:v>5080147.629756605</c:v>
                </c:pt>
                <c:pt idx="335">
                  <c:v>5077787.37234583</c:v>
                </c:pt>
                <c:pt idx="336">
                  <c:v>5076375.827259098</c:v>
                </c:pt>
                <c:pt idx="337">
                  <c:v>5074304.513513572</c:v>
                </c:pt>
                <c:pt idx="338">
                  <c:v>5072677.699380565</c:v>
                </c:pt>
                <c:pt idx="339">
                  <c:v>5070555.028651002</c:v>
                </c:pt>
                <c:pt idx="340">
                  <c:v>5068096.278316868</c:v>
                </c:pt>
                <c:pt idx="341">
                  <c:v>5066305.280333958</c:v>
                </c:pt>
                <c:pt idx="342">
                  <c:v>5064648.460217096</c:v>
                </c:pt>
                <c:pt idx="343">
                  <c:v>5063507.672744831</c:v>
                </c:pt>
                <c:pt idx="344">
                  <c:v>5061962.099226425</c:v>
                </c:pt>
                <c:pt idx="345">
                  <c:v>5059524.946128595</c:v>
                </c:pt>
                <c:pt idx="346">
                  <c:v>5058214.284834222</c:v>
                </c:pt>
                <c:pt idx="347">
                  <c:v>5056964.830089455</c:v>
                </c:pt>
                <c:pt idx="348">
                  <c:v>5055768.86798826</c:v>
                </c:pt>
                <c:pt idx="349">
                  <c:v>5053966.618839902</c:v>
                </c:pt>
                <c:pt idx="350">
                  <c:v>5051482.910914565</c:v>
                </c:pt>
                <c:pt idx="351">
                  <c:v>5050372.481465487</c:v>
                </c:pt>
                <c:pt idx="352">
                  <c:v>5049450.606143396</c:v>
                </c:pt>
                <c:pt idx="353">
                  <c:v>5048054.975631097</c:v>
                </c:pt>
                <c:pt idx="354">
                  <c:v>5046517.808973636</c:v>
                </c:pt>
                <c:pt idx="355">
                  <c:v>5045526.615654811</c:v>
                </c:pt>
                <c:pt idx="356">
                  <c:v>5044591.18299929</c:v>
                </c:pt>
                <c:pt idx="357">
                  <c:v>5042941.898809337</c:v>
                </c:pt>
                <c:pt idx="358">
                  <c:v>5040873.275412915</c:v>
                </c:pt>
                <c:pt idx="359">
                  <c:v>5038926.098973289</c:v>
                </c:pt>
                <c:pt idx="360">
                  <c:v>5037831.603149187</c:v>
                </c:pt>
                <c:pt idx="361">
                  <c:v>5036139.171290539</c:v>
                </c:pt>
                <c:pt idx="362">
                  <c:v>5034153.214727303</c:v>
                </c:pt>
                <c:pt idx="363">
                  <c:v>5032339.473062965</c:v>
                </c:pt>
                <c:pt idx="364">
                  <c:v>5031127.352531677</c:v>
                </c:pt>
                <c:pt idx="365">
                  <c:v>5030310.447683608</c:v>
                </c:pt>
                <c:pt idx="366">
                  <c:v>5028990.962429607</c:v>
                </c:pt>
                <c:pt idx="367">
                  <c:v>5027282.633317287</c:v>
                </c:pt>
                <c:pt idx="368">
                  <c:v>5026104.206233859</c:v>
                </c:pt>
                <c:pt idx="369">
                  <c:v>5025124.933883656</c:v>
                </c:pt>
                <c:pt idx="370">
                  <c:v>5024028.497406266</c:v>
                </c:pt>
                <c:pt idx="371">
                  <c:v>5022271.016302507</c:v>
                </c:pt>
                <c:pt idx="372">
                  <c:v>5020293.920397627</c:v>
                </c:pt>
                <c:pt idx="373">
                  <c:v>5019403.133809919</c:v>
                </c:pt>
                <c:pt idx="374">
                  <c:v>5019487.599861253</c:v>
                </c:pt>
                <c:pt idx="375">
                  <c:v>5018321.327686727</c:v>
                </c:pt>
                <c:pt idx="376">
                  <c:v>5016954.044929248</c:v>
                </c:pt>
                <c:pt idx="377">
                  <c:v>5015557.361339292</c:v>
                </c:pt>
                <c:pt idx="378">
                  <c:v>5014274.46750426</c:v>
                </c:pt>
                <c:pt idx="379">
                  <c:v>5013373.732834225</c:v>
                </c:pt>
                <c:pt idx="380">
                  <c:v>5013380.109099311</c:v>
                </c:pt>
                <c:pt idx="381">
                  <c:v>5011721.83242064</c:v>
                </c:pt>
                <c:pt idx="382">
                  <c:v>5010410.418052601</c:v>
                </c:pt>
                <c:pt idx="383">
                  <c:v>5009250.641586832</c:v>
                </c:pt>
                <c:pt idx="384">
                  <c:v>5007972.075154295</c:v>
                </c:pt>
                <c:pt idx="385">
                  <c:v>5006267.33194651</c:v>
                </c:pt>
                <c:pt idx="386">
                  <c:v>5004946.754564756</c:v>
                </c:pt>
                <c:pt idx="387">
                  <c:v>5003750.269214124</c:v>
                </c:pt>
                <c:pt idx="388">
                  <c:v>5002960.255397455</c:v>
                </c:pt>
                <c:pt idx="389">
                  <c:v>5003017.349903382</c:v>
                </c:pt>
                <c:pt idx="390">
                  <c:v>5001159.26281051</c:v>
                </c:pt>
                <c:pt idx="391">
                  <c:v>5000316.267396089</c:v>
                </c:pt>
                <c:pt idx="392">
                  <c:v>4999549.530774723</c:v>
                </c:pt>
                <c:pt idx="393">
                  <c:v>4998320.612199415</c:v>
                </c:pt>
                <c:pt idx="394">
                  <c:v>4996471.269409203</c:v>
                </c:pt>
                <c:pt idx="395">
                  <c:v>4995638.332926122</c:v>
                </c:pt>
                <c:pt idx="396">
                  <c:v>4995200.98743458</c:v>
                </c:pt>
                <c:pt idx="397">
                  <c:v>4995331.483522004</c:v>
                </c:pt>
                <c:pt idx="398">
                  <c:v>4994353.135799094</c:v>
                </c:pt>
                <c:pt idx="399">
                  <c:v>4993320.130914986</c:v>
                </c:pt>
                <c:pt idx="400">
                  <c:v>4992250.487714094</c:v>
                </c:pt>
                <c:pt idx="401">
                  <c:v>4991768.323091228</c:v>
                </c:pt>
                <c:pt idx="402">
                  <c:v>4991100.648683638</c:v>
                </c:pt>
                <c:pt idx="403">
                  <c:v>4989565.552575962</c:v>
                </c:pt>
                <c:pt idx="404">
                  <c:v>4988158.765981735</c:v>
                </c:pt>
                <c:pt idx="405">
                  <c:v>4987642.99191775</c:v>
                </c:pt>
                <c:pt idx="406">
                  <c:v>4986416.793948605</c:v>
                </c:pt>
                <c:pt idx="407">
                  <c:v>4985055.207025146</c:v>
                </c:pt>
                <c:pt idx="408">
                  <c:v>4983947.137631916</c:v>
                </c:pt>
                <c:pt idx="409">
                  <c:v>4983278.572096353</c:v>
                </c:pt>
                <c:pt idx="410">
                  <c:v>4982845.528746743</c:v>
                </c:pt>
                <c:pt idx="411">
                  <c:v>4982920.464231653</c:v>
                </c:pt>
                <c:pt idx="412">
                  <c:v>4981713.507106193</c:v>
                </c:pt>
                <c:pt idx="413">
                  <c:v>4980930.461471546</c:v>
                </c:pt>
                <c:pt idx="414">
                  <c:v>4980273.768249062</c:v>
                </c:pt>
                <c:pt idx="415">
                  <c:v>4980120.846763298</c:v>
                </c:pt>
                <c:pt idx="416">
                  <c:v>4978620.510106658</c:v>
                </c:pt>
                <c:pt idx="417">
                  <c:v>4978359.346342617</c:v>
                </c:pt>
                <c:pt idx="418">
                  <c:v>4978529.327658602</c:v>
                </c:pt>
                <c:pt idx="419">
                  <c:v>4977648.370364179</c:v>
                </c:pt>
                <c:pt idx="420">
                  <c:v>4977545.631918675</c:v>
                </c:pt>
                <c:pt idx="421">
                  <c:v>4977468.474778702</c:v>
                </c:pt>
                <c:pt idx="422">
                  <c:v>4976219.160642749</c:v>
                </c:pt>
                <c:pt idx="423">
                  <c:v>4975155.425380538</c:v>
                </c:pt>
                <c:pt idx="424">
                  <c:v>4973988.491677118</c:v>
                </c:pt>
                <c:pt idx="425">
                  <c:v>4973424.326322173</c:v>
                </c:pt>
                <c:pt idx="426">
                  <c:v>4973395.475326844</c:v>
                </c:pt>
                <c:pt idx="427">
                  <c:v>4972427.198626271</c:v>
                </c:pt>
                <c:pt idx="428">
                  <c:v>4971509.627742565</c:v>
                </c:pt>
                <c:pt idx="429">
                  <c:v>4971584.06255599</c:v>
                </c:pt>
                <c:pt idx="430">
                  <c:v>4970583.793593103</c:v>
                </c:pt>
                <c:pt idx="431">
                  <c:v>4969697.864358914</c:v>
                </c:pt>
                <c:pt idx="432">
                  <c:v>4968924.033860481</c:v>
                </c:pt>
                <c:pt idx="433">
                  <c:v>4968194.493500554</c:v>
                </c:pt>
                <c:pt idx="434">
                  <c:v>4968095.764868654</c:v>
                </c:pt>
                <c:pt idx="435">
                  <c:v>4967111.854234791</c:v>
                </c:pt>
                <c:pt idx="436">
                  <c:v>4966840.782527925</c:v>
                </c:pt>
                <c:pt idx="437">
                  <c:v>4966707.92411653</c:v>
                </c:pt>
                <c:pt idx="438">
                  <c:v>4965636.890702186</c:v>
                </c:pt>
                <c:pt idx="439">
                  <c:v>4964645.609325109</c:v>
                </c:pt>
                <c:pt idx="440">
                  <c:v>4964829.233128061</c:v>
                </c:pt>
                <c:pt idx="441">
                  <c:v>4964304.807793374</c:v>
                </c:pt>
                <c:pt idx="442">
                  <c:v>4964487.080609028</c:v>
                </c:pt>
                <c:pt idx="443">
                  <c:v>4963833.639541766</c:v>
                </c:pt>
                <c:pt idx="444">
                  <c:v>4963944.696951819</c:v>
                </c:pt>
                <c:pt idx="445">
                  <c:v>4963905.095844383</c:v>
                </c:pt>
                <c:pt idx="446">
                  <c:v>4963262.288961913</c:v>
                </c:pt>
                <c:pt idx="447">
                  <c:v>4963481.504144505</c:v>
                </c:pt>
                <c:pt idx="448">
                  <c:v>4963474.08145427</c:v>
                </c:pt>
                <c:pt idx="449">
                  <c:v>4963151.984897094</c:v>
                </c:pt>
                <c:pt idx="450">
                  <c:v>4963267.423533533</c:v>
                </c:pt>
                <c:pt idx="451">
                  <c:v>4962492.096463594</c:v>
                </c:pt>
                <c:pt idx="452">
                  <c:v>4961448.935931968</c:v>
                </c:pt>
                <c:pt idx="453">
                  <c:v>4960988.274470997</c:v>
                </c:pt>
                <c:pt idx="454">
                  <c:v>4960822.843309949</c:v>
                </c:pt>
                <c:pt idx="455">
                  <c:v>4960988.727739168</c:v>
                </c:pt>
                <c:pt idx="456">
                  <c:v>4960692.57828314</c:v>
                </c:pt>
                <c:pt idx="457">
                  <c:v>4960777.800277839</c:v>
                </c:pt>
                <c:pt idx="458">
                  <c:v>4960195.895881041</c:v>
                </c:pt>
                <c:pt idx="459">
                  <c:v>4960208.093073319</c:v>
                </c:pt>
                <c:pt idx="460">
                  <c:v>4959753.362594659</c:v>
                </c:pt>
                <c:pt idx="461">
                  <c:v>4959589.919354244</c:v>
                </c:pt>
                <c:pt idx="462">
                  <c:v>4959737.740540182</c:v>
                </c:pt>
                <c:pt idx="463">
                  <c:v>4959444.117843545</c:v>
                </c:pt>
                <c:pt idx="464">
                  <c:v>4959645.516032195</c:v>
                </c:pt>
                <c:pt idx="465">
                  <c:v>4959379.86781749</c:v>
                </c:pt>
                <c:pt idx="466">
                  <c:v>4959468.650784511</c:v>
                </c:pt>
                <c:pt idx="467">
                  <c:v>4959512.37002355</c:v>
                </c:pt>
                <c:pt idx="468">
                  <c:v>4958842.326949777</c:v>
                </c:pt>
                <c:pt idx="469">
                  <c:v>4959465.184298468</c:v>
                </c:pt>
                <c:pt idx="470">
                  <c:v>4958588.347428566</c:v>
                </c:pt>
                <c:pt idx="471">
                  <c:v>4958448.229941045</c:v>
                </c:pt>
                <c:pt idx="472">
                  <c:v>4958495.469128884</c:v>
                </c:pt>
                <c:pt idx="473">
                  <c:v>4958157.718490914</c:v>
                </c:pt>
                <c:pt idx="474">
                  <c:v>4958339.840351833</c:v>
                </c:pt>
                <c:pt idx="475">
                  <c:v>4958397.591750988</c:v>
                </c:pt>
                <c:pt idx="476">
                  <c:v>4958104.196299534</c:v>
                </c:pt>
                <c:pt idx="477">
                  <c:v>4958062.637271042</c:v>
                </c:pt>
                <c:pt idx="478">
                  <c:v>4958185.948147117</c:v>
                </c:pt>
                <c:pt idx="479">
                  <c:v>4957957.313674474</c:v>
                </c:pt>
                <c:pt idx="480">
                  <c:v>4958109.761368262</c:v>
                </c:pt>
                <c:pt idx="481">
                  <c:v>4957658.261078914</c:v>
                </c:pt>
                <c:pt idx="482">
                  <c:v>4958577.103595472</c:v>
                </c:pt>
                <c:pt idx="483">
                  <c:v>4957628.904907842</c:v>
                </c:pt>
                <c:pt idx="484">
                  <c:v>4958104.873447959</c:v>
                </c:pt>
                <c:pt idx="485">
                  <c:v>4957144.808883916</c:v>
                </c:pt>
                <c:pt idx="486">
                  <c:v>4957763.96250571</c:v>
                </c:pt>
                <c:pt idx="487">
                  <c:v>4957202.324522372</c:v>
                </c:pt>
                <c:pt idx="488">
                  <c:v>4957472.391710849</c:v>
                </c:pt>
                <c:pt idx="489">
                  <c:v>4957208.683818184</c:v>
                </c:pt>
                <c:pt idx="490">
                  <c:v>4957487.870666668</c:v>
                </c:pt>
                <c:pt idx="491">
                  <c:v>4957474.64307739</c:v>
                </c:pt>
                <c:pt idx="492">
                  <c:v>4957447.151362282</c:v>
                </c:pt>
                <c:pt idx="493">
                  <c:v>4957815.698753104</c:v>
                </c:pt>
                <c:pt idx="494">
                  <c:v>4957329.78087459</c:v>
                </c:pt>
                <c:pt idx="495">
                  <c:v>4957118.564152888</c:v>
                </c:pt>
                <c:pt idx="496">
                  <c:v>4957439.113810513</c:v>
                </c:pt>
                <c:pt idx="497">
                  <c:v>4957097.739969046</c:v>
                </c:pt>
                <c:pt idx="498">
                  <c:v>4957386.0184064</c:v>
                </c:pt>
                <c:pt idx="499">
                  <c:v>4956943.572844096</c:v>
                </c:pt>
                <c:pt idx="500">
                  <c:v>4957367.771236796</c:v>
                </c:pt>
                <c:pt idx="501">
                  <c:v>4956680.879909024</c:v>
                </c:pt>
                <c:pt idx="502">
                  <c:v>4957801.191957337</c:v>
                </c:pt>
                <c:pt idx="503">
                  <c:v>4957502.821348856</c:v>
                </c:pt>
                <c:pt idx="504">
                  <c:v>4957055.439975263</c:v>
                </c:pt>
                <c:pt idx="505">
                  <c:v>4957055.604790884</c:v>
                </c:pt>
                <c:pt idx="506">
                  <c:v>4957178.89876958</c:v>
                </c:pt>
                <c:pt idx="507">
                  <c:v>4957137.876473613</c:v>
                </c:pt>
                <c:pt idx="508">
                  <c:v>4957085.271894314</c:v>
                </c:pt>
                <c:pt idx="509">
                  <c:v>4956935.751132108</c:v>
                </c:pt>
                <c:pt idx="510">
                  <c:v>4957270.553298195</c:v>
                </c:pt>
                <c:pt idx="511">
                  <c:v>4957345.910507271</c:v>
                </c:pt>
                <c:pt idx="512">
                  <c:v>4957289.862834829</c:v>
                </c:pt>
                <c:pt idx="513">
                  <c:v>4957259.208266619</c:v>
                </c:pt>
                <c:pt idx="514">
                  <c:v>4957047.350432159</c:v>
                </c:pt>
                <c:pt idx="515">
                  <c:v>4957098.572541618</c:v>
                </c:pt>
                <c:pt idx="516">
                  <c:v>4956619.360956362</c:v>
                </c:pt>
                <c:pt idx="517">
                  <c:v>4956527.228131757</c:v>
                </c:pt>
                <c:pt idx="518">
                  <c:v>4956312.43964513</c:v>
                </c:pt>
                <c:pt idx="519">
                  <c:v>4956165.980095804</c:v>
                </c:pt>
                <c:pt idx="520">
                  <c:v>4956505.114751203</c:v>
                </c:pt>
                <c:pt idx="521">
                  <c:v>4956350.491202146</c:v>
                </c:pt>
                <c:pt idx="522">
                  <c:v>4956298.51023869</c:v>
                </c:pt>
                <c:pt idx="523">
                  <c:v>4956306.381213825</c:v>
                </c:pt>
                <c:pt idx="524">
                  <c:v>4956345.089432308</c:v>
                </c:pt>
                <c:pt idx="525">
                  <c:v>4956174.498373503</c:v>
                </c:pt>
                <c:pt idx="526">
                  <c:v>4956590.964775906</c:v>
                </c:pt>
                <c:pt idx="527">
                  <c:v>4956619.691410465</c:v>
                </c:pt>
                <c:pt idx="528">
                  <c:v>4956744.116469404</c:v>
                </c:pt>
                <c:pt idx="529">
                  <c:v>4956580.542017003</c:v>
                </c:pt>
                <c:pt idx="530">
                  <c:v>4956332.623132517</c:v>
                </c:pt>
                <c:pt idx="531">
                  <c:v>4956729.423775126</c:v>
                </c:pt>
                <c:pt idx="532">
                  <c:v>4956508.547075785</c:v>
                </c:pt>
                <c:pt idx="533">
                  <c:v>4956526.093980192</c:v>
                </c:pt>
                <c:pt idx="534">
                  <c:v>4956533.5781963</c:v>
                </c:pt>
                <c:pt idx="535">
                  <c:v>4956382.024055065</c:v>
                </c:pt>
                <c:pt idx="536">
                  <c:v>4956455.201077258</c:v>
                </c:pt>
                <c:pt idx="537">
                  <c:v>4956478.851041145</c:v>
                </c:pt>
                <c:pt idx="538">
                  <c:v>4956960.54319477</c:v>
                </c:pt>
                <c:pt idx="539">
                  <c:v>4956469.044827661</c:v>
                </c:pt>
                <c:pt idx="540">
                  <c:v>4956802.2037735</c:v>
                </c:pt>
                <c:pt idx="541">
                  <c:v>4956594.714343589</c:v>
                </c:pt>
                <c:pt idx="542">
                  <c:v>4956568.813635121</c:v>
                </c:pt>
                <c:pt idx="543">
                  <c:v>4956698.822024574</c:v>
                </c:pt>
                <c:pt idx="544">
                  <c:v>4956543.89772501</c:v>
                </c:pt>
                <c:pt idx="545">
                  <c:v>4956682.88661499</c:v>
                </c:pt>
                <c:pt idx="546">
                  <c:v>4956349.08952391</c:v>
                </c:pt>
                <c:pt idx="547">
                  <c:v>4956703.924841802</c:v>
                </c:pt>
                <c:pt idx="548">
                  <c:v>4956807.984475778</c:v>
                </c:pt>
                <c:pt idx="549">
                  <c:v>4956912.858621774</c:v>
                </c:pt>
                <c:pt idx="550">
                  <c:v>4956470.587309018</c:v>
                </c:pt>
                <c:pt idx="551">
                  <c:v>4956363.371108629</c:v>
                </c:pt>
                <c:pt idx="552">
                  <c:v>4956552.954422922</c:v>
                </c:pt>
                <c:pt idx="553">
                  <c:v>4956417.047838372</c:v>
                </c:pt>
                <c:pt idx="554">
                  <c:v>4956503.077221248</c:v>
                </c:pt>
                <c:pt idx="555">
                  <c:v>4956488.008559886</c:v>
                </c:pt>
                <c:pt idx="556">
                  <c:v>4956893.235876104</c:v>
                </c:pt>
                <c:pt idx="557">
                  <c:v>4956453.911170676</c:v>
                </c:pt>
                <c:pt idx="558">
                  <c:v>4956414.285909505</c:v>
                </c:pt>
                <c:pt idx="559">
                  <c:v>4956353.704134765</c:v>
                </c:pt>
                <c:pt idx="560">
                  <c:v>4956300.856279336</c:v>
                </c:pt>
                <c:pt idx="561">
                  <c:v>4956503.044389611</c:v>
                </c:pt>
                <c:pt idx="562">
                  <c:v>4956223.711192726</c:v>
                </c:pt>
                <c:pt idx="563">
                  <c:v>4956327.230169396</c:v>
                </c:pt>
                <c:pt idx="564">
                  <c:v>4956719.812913313</c:v>
                </c:pt>
                <c:pt idx="565">
                  <c:v>4956355.194239286</c:v>
                </c:pt>
                <c:pt idx="566">
                  <c:v>4956484.410375542</c:v>
                </c:pt>
                <c:pt idx="567">
                  <c:v>4956317.464430851</c:v>
                </c:pt>
                <c:pt idx="568">
                  <c:v>4956306.234399677</c:v>
                </c:pt>
                <c:pt idx="569">
                  <c:v>4956267.532650364</c:v>
                </c:pt>
                <c:pt idx="570">
                  <c:v>4956250.742410196</c:v>
                </c:pt>
                <c:pt idx="571">
                  <c:v>4956339.696704696</c:v>
                </c:pt>
                <c:pt idx="572">
                  <c:v>4956203.736873005</c:v>
                </c:pt>
                <c:pt idx="573">
                  <c:v>4956308.865293545</c:v>
                </c:pt>
                <c:pt idx="574">
                  <c:v>4956145.356448112</c:v>
                </c:pt>
                <c:pt idx="575">
                  <c:v>4956370.662231457</c:v>
                </c:pt>
                <c:pt idx="576">
                  <c:v>4956109.034376189</c:v>
                </c:pt>
                <c:pt idx="577">
                  <c:v>4956341.180045826</c:v>
                </c:pt>
                <c:pt idx="578">
                  <c:v>4956307.800461764</c:v>
                </c:pt>
                <c:pt idx="579">
                  <c:v>4956381.593588864</c:v>
                </c:pt>
                <c:pt idx="580">
                  <c:v>4956266.518454487</c:v>
                </c:pt>
                <c:pt idx="581">
                  <c:v>4956459.214951823</c:v>
                </c:pt>
                <c:pt idx="582">
                  <c:v>4956482.888939778</c:v>
                </c:pt>
                <c:pt idx="583">
                  <c:v>4956526.149689881</c:v>
                </c:pt>
                <c:pt idx="584">
                  <c:v>4956448.295084188</c:v>
                </c:pt>
                <c:pt idx="585">
                  <c:v>4956441.24392499</c:v>
                </c:pt>
                <c:pt idx="586">
                  <c:v>4956444.052145934</c:v>
                </c:pt>
                <c:pt idx="587">
                  <c:v>4956371.222117959</c:v>
                </c:pt>
                <c:pt idx="588">
                  <c:v>4956381.781060877</c:v>
                </c:pt>
                <c:pt idx="589">
                  <c:v>4956569.348094046</c:v>
                </c:pt>
                <c:pt idx="590">
                  <c:v>4956447.754391281</c:v>
                </c:pt>
                <c:pt idx="591">
                  <c:v>4956639.891698919</c:v>
                </c:pt>
                <c:pt idx="592">
                  <c:v>4956482.757664561</c:v>
                </c:pt>
                <c:pt idx="593">
                  <c:v>4956441.724996736</c:v>
                </c:pt>
                <c:pt idx="594">
                  <c:v>4956515.230414304</c:v>
                </c:pt>
                <c:pt idx="595">
                  <c:v>4956468.853986363</c:v>
                </c:pt>
                <c:pt idx="596">
                  <c:v>4956484.508148124</c:v>
                </c:pt>
                <c:pt idx="597">
                  <c:v>4956553.78424415</c:v>
                </c:pt>
                <c:pt idx="598">
                  <c:v>4956483.875261874</c:v>
                </c:pt>
                <c:pt idx="599">
                  <c:v>4956501.066318252</c:v>
                </c:pt>
                <c:pt idx="600">
                  <c:v>4956516.776781694</c:v>
                </c:pt>
                <c:pt idx="601">
                  <c:v>4956537.443022564</c:v>
                </c:pt>
                <c:pt idx="602">
                  <c:v>4956486.838736738</c:v>
                </c:pt>
                <c:pt idx="603">
                  <c:v>4956550.162666481</c:v>
                </c:pt>
                <c:pt idx="604">
                  <c:v>4956520.375796163</c:v>
                </c:pt>
                <c:pt idx="605">
                  <c:v>4956502.174747797</c:v>
                </c:pt>
                <c:pt idx="606">
                  <c:v>4956609.01001968</c:v>
                </c:pt>
                <c:pt idx="607">
                  <c:v>4956576.488542262</c:v>
                </c:pt>
                <c:pt idx="608">
                  <c:v>4956636.906017951</c:v>
                </c:pt>
                <c:pt idx="609">
                  <c:v>4956666.894299115</c:v>
                </c:pt>
                <c:pt idx="610">
                  <c:v>4956646.40589448</c:v>
                </c:pt>
                <c:pt idx="611">
                  <c:v>4956636.04294294</c:v>
                </c:pt>
                <c:pt idx="612">
                  <c:v>4956656.139091265</c:v>
                </c:pt>
                <c:pt idx="613">
                  <c:v>4956625.121847633</c:v>
                </c:pt>
                <c:pt idx="614">
                  <c:v>4956677.507530598</c:v>
                </c:pt>
                <c:pt idx="615">
                  <c:v>4956651.664282262</c:v>
                </c:pt>
                <c:pt idx="616">
                  <c:v>4956624.354448757</c:v>
                </c:pt>
                <c:pt idx="617">
                  <c:v>4956615.55511456</c:v>
                </c:pt>
                <c:pt idx="618">
                  <c:v>4956569.867531271</c:v>
                </c:pt>
                <c:pt idx="619">
                  <c:v>4956555.299042132</c:v>
                </c:pt>
                <c:pt idx="620">
                  <c:v>4956503.984562865</c:v>
                </c:pt>
                <c:pt idx="621">
                  <c:v>4956605.171334769</c:v>
                </c:pt>
                <c:pt idx="622">
                  <c:v>4956611.590148622</c:v>
                </c:pt>
                <c:pt idx="623">
                  <c:v>4956586.924256572</c:v>
                </c:pt>
                <c:pt idx="624">
                  <c:v>4956613.976096836</c:v>
                </c:pt>
                <c:pt idx="625">
                  <c:v>4956603.038960201</c:v>
                </c:pt>
                <c:pt idx="626">
                  <c:v>4956590.172898749</c:v>
                </c:pt>
                <c:pt idx="627">
                  <c:v>4956591.844375942</c:v>
                </c:pt>
                <c:pt idx="628">
                  <c:v>4956562.911081523</c:v>
                </c:pt>
                <c:pt idx="629">
                  <c:v>4956512.994828364</c:v>
                </c:pt>
                <c:pt idx="630">
                  <c:v>4956497.501257684</c:v>
                </c:pt>
                <c:pt idx="631">
                  <c:v>4956485.430709707</c:v>
                </c:pt>
                <c:pt idx="632">
                  <c:v>4956500.769994796</c:v>
                </c:pt>
                <c:pt idx="633">
                  <c:v>4956498.150808428</c:v>
                </c:pt>
                <c:pt idx="634">
                  <c:v>4956520.613618944</c:v>
                </c:pt>
                <c:pt idx="635">
                  <c:v>4956548.133509672</c:v>
                </c:pt>
                <c:pt idx="636">
                  <c:v>4956525.436445872</c:v>
                </c:pt>
                <c:pt idx="637">
                  <c:v>4956505.276362171</c:v>
                </c:pt>
                <c:pt idx="638">
                  <c:v>4956525.003315629</c:v>
                </c:pt>
                <c:pt idx="639">
                  <c:v>4956516.395753557</c:v>
                </c:pt>
                <c:pt idx="640">
                  <c:v>4956537.801292383</c:v>
                </c:pt>
                <c:pt idx="641">
                  <c:v>4956540.924199576</c:v>
                </c:pt>
                <c:pt idx="642">
                  <c:v>4956558.34178555</c:v>
                </c:pt>
                <c:pt idx="643">
                  <c:v>4956520.974693354</c:v>
                </c:pt>
                <c:pt idx="644">
                  <c:v>4956513.346176659</c:v>
                </c:pt>
                <c:pt idx="645">
                  <c:v>4956541.863790695</c:v>
                </c:pt>
                <c:pt idx="646">
                  <c:v>4956530.928816446</c:v>
                </c:pt>
                <c:pt idx="647">
                  <c:v>4956569.629428186</c:v>
                </c:pt>
                <c:pt idx="648">
                  <c:v>4956528.710857023</c:v>
                </c:pt>
                <c:pt idx="649">
                  <c:v>4956545.342115004</c:v>
                </c:pt>
                <c:pt idx="650">
                  <c:v>4956521.419167751</c:v>
                </c:pt>
                <c:pt idx="651">
                  <c:v>4956538.241478742</c:v>
                </c:pt>
                <c:pt idx="652">
                  <c:v>4956566.541211347</c:v>
                </c:pt>
                <c:pt idx="653">
                  <c:v>4956561.592261206</c:v>
                </c:pt>
                <c:pt idx="654">
                  <c:v>4956523.762079176</c:v>
                </c:pt>
                <c:pt idx="655">
                  <c:v>4956563.105521606</c:v>
                </c:pt>
                <c:pt idx="656">
                  <c:v>4956550.659287435</c:v>
                </c:pt>
                <c:pt idx="657">
                  <c:v>4956521.401935929</c:v>
                </c:pt>
                <c:pt idx="658">
                  <c:v>4956539.367656846</c:v>
                </c:pt>
                <c:pt idx="659">
                  <c:v>4956537.343257946</c:v>
                </c:pt>
                <c:pt idx="660">
                  <c:v>4956535.489031237</c:v>
                </c:pt>
                <c:pt idx="661">
                  <c:v>4956564.475621799</c:v>
                </c:pt>
                <c:pt idx="662">
                  <c:v>4956535.015025894</c:v>
                </c:pt>
                <c:pt idx="663">
                  <c:v>4956492.32792852</c:v>
                </c:pt>
                <c:pt idx="664">
                  <c:v>4956558.279021597</c:v>
                </c:pt>
                <c:pt idx="665">
                  <c:v>4956534.230441392</c:v>
                </c:pt>
                <c:pt idx="666">
                  <c:v>4956546.513957763</c:v>
                </c:pt>
                <c:pt idx="667">
                  <c:v>4956546.974714842</c:v>
                </c:pt>
                <c:pt idx="668">
                  <c:v>4956541.300663092</c:v>
                </c:pt>
                <c:pt idx="669">
                  <c:v>4956535.695559701</c:v>
                </c:pt>
                <c:pt idx="670">
                  <c:v>4956541.800376816</c:v>
                </c:pt>
                <c:pt idx="671">
                  <c:v>4956543.097928979</c:v>
                </c:pt>
                <c:pt idx="672">
                  <c:v>4956544.874488951</c:v>
                </c:pt>
                <c:pt idx="673">
                  <c:v>4956542.004127771</c:v>
                </c:pt>
                <c:pt idx="674">
                  <c:v>4956548.538608504</c:v>
                </c:pt>
                <c:pt idx="675">
                  <c:v>4956541.403797538</c:v>
                </c:pt>
                <c:pt idx="676">
                  <c:v>4956554.652265034</c:v>
                </c:pt>
                <c:pt idx="677">
                  <c:v>4956548.803117285</c:v>
                </c:pt>
                <c:pt idx="678">
                  <c:v>4956539.119653769</c:v>
                </c:pt>
                <c:pt idx="679">
                  <c:v>4956533.003270542</c:v>
                </c:pt>
                <c:pt idx="680">
                  <c:v>4956546.886473745</c:v>
                </c:pt>
                <c:pt idx="681">
                  <c:v>4956526.702250731</c:v>
                </c:pt>
                <c:pt idx="682">
                  <c:v>4956548.720417896</c:v>
                </c:pt>
                <c:pt idx="683">
                  <c:v>4956553.601700438</c:v>
                </c:pt>
                <c:pt idx="684">
                  <c:v>4956561.334738258</c:v>
                </c:pt>
                <c:pt idx="685">
                  <c:v>4956559.129168682</c:v>
                </c:pt>
                <c:pt idx="686">
                  <c:v>4956570.47530374</c:v>
                </c:pt>
                <c:pt idx="687">
                  <c:v>4956570.78709538</c:v>
                </c:pt>
                <c:pt idx="688">
                  <c:v>4956567.291945457</c:v>
                </c:pt>
                <c:pt idx="689">
                  <c:v>4956570.574133187</c:v>
                </c:pt>
                <c:pt idx="690">
                  <c:v>4956564.227407793</c:v>
                </c:pt>
                <c:pt idx="691">
                  <c:v>4956571.397626189</c:v>
                </c:pt>
                <c:pt idx="692">
                  <c:v>4956568.348924891</c:v>
                </c:pt>
                <c:pt idx="693">
                  <c:v>4956565.531591322</c:v>
                </c:pt>
                <c:pt idx="694">
                  <c:v>4956548.81661604</c:v>
                </c:pt>
                <c:pt idx="695">
                  <c:v>4956563.785848243</c:v>
                </c:pt>
                <c:pt idx="696">
                  <c:v>4956565.301855982</c:v>
                </c:pt>
                <c:pt idx="697">
                  <c:v>4956570.770735612</c:v>
                </c:pt>
                <c:pt idx="698">
                  <c:v>4956552.078706617</c:v>
                </c:pt>
                <c:pt idx="699">
                  <c:v>4956560.843116147</c:v>
                </c:pt>
                <c:pt idx="700">
                  <c:v>4956573.964967947</c:v>
                </c:pt>
                <c:pt idx="701">
                  <c:v>4956574.921557334</c:v>
                </c:pt>
                <c:pt idx="702">
                  <c:v>4956565.182669334</c:v>
                </c:pt>
                <c:pt idx="703">
                  <c:v>4956552.537429849</c:v>
                </c:pt>
                <c:pt idx="704">
                  <c:v>4956558.432331671</c:v>
                </c:pt>
                <c:pt idx="705">
                  <c:v>4956565.143872717</c:v>
                </c:pt>
                <c:pt idx="706">
                  <c:v>4956577.862627094</c:v>
                </c:pt>
                <c:pt idx="707">
                  <c:v>4956568.147514548</c:v>
                </c:pt>
                <c:pt idx="708">
                  <c:v>4956542.756383065</c:v>
                </c:pt>
                <c:pt idx="709">
                  <c:v>4956558.055933621</c:v>
                </c:pt>
                <c:pt idx="710">
                  <c:v>4956552.644841145</c:v>
                </c:pt>
                <c:pt idx="711">
                  <c:v>4956557.029249938</c:v>
                </c:pt>
                <c:pt idx="712">
                  <c:v>4956564.037000529</c:v>
                </c:pt>
                <c:pt idx="713">
                  <c:v>4956561.560473949</c:v>
                </c:pt>
                <c:pt idx="714">
                  <c:v>4956552.927301854</c:v>
                </c:pt>
                <c:pt idx="715">
                  <c:v>4956559.644882303</c:v>
                </c:pt>
                <c:pt idx="716">
                  <c:v>4956533.769637652</c:v>
                </c:pt>
                <c:pt idx="717">
                  <c:v>4956555.950305705</c:v>
                </c:pt>
                <c:pt idx="718">
                  <c:v>4956572.746719202</c:v>
                </c:pt>
                <c:pt idx="719">
                  <c:v>4956562.665052811</c:v>
                </c:pt>
                <c:pt idx="720">
                  <c:v>4956555.525668652</c:v>
                </c:pt>
                <c:pt idx="721">
                  <c:v>4956554.708814786</c:v>
                </c:pt>
                <c:pt idx="722">
                  <c:v>4956550.938976363</c:v>
                </c:pt>
                <c:pt idx="723">
                  <c:v>4956548.781559572</c:v>
                </c:pt>
                <c:pt idx="724">
                  <c:v>4956557.900184322</c:v>
                </c:pt>
                <c:pt idx="725">
                  <c:v>4956547.05769717</c:v>
                </c:pt>
                <c:pt idx="726">
                  <c:v>4956551.986717651</c:v>
                </c:pt>
                <c:pt idx="727">
                  <c:v>4956560.399560057</c:v>
                </c:pt>
                <c:pt idx="728">
                  <c:v>4956556.238100507</c:v>
                </c:pt>
                <c:pt idx="729">
                  <c:v>4956555.693624862</c:v>
                </c:pt>
                <c:pt idx="730">
                  <c:v>4956560.79336499</c:v>
                </c:pt>
                <c:pt idx="731">
                  <c:v>4956543.835184147</c:v>
                </c:pt>
                <c:pt idx="732">
                  <c:v>4956547.389242354</c:v>
                </c:pt>
                <c:pt idx="733">
                  <c:v>4956547.810767411</c:v>
                </c:pt>
                <c:pt idx="734">
                  <c:v>4956541.453706073</c:v>
                </c:pt>
                <c:pt idx="735">
                  <c:v>4956542.421655082</c:v>
                </c:pt>
                <c:pt idx="736">
                  <c:v>4956545.79607325</c:v>
                </c:pt>
                <c:pt idx="737">
                  <c:v>4956539.100960978</c:v>
                </c:pt>
                <c:pt idx="738">
                  <c:v>4956538.673738639</c:v>
                </c:pt>
                <c:pt idx="739">
                  <c:v>4956539.765902979</c:v>
                </c:pt>
                <c:pt idx="740">
                  <c:v>4956539.48395581</c:v>
                </c:pt>
                <c:pt idx="741">
                  <c:v>4956538.662976215</c:v>
                </c:pt>
                <c:pt idx="742">
                  <c:v>4956528.800965481</c:v>
                </c:pt>
                <c:pt idx="743">
                  <c:v>4956541.096776594</c:v>
                </c:pt>
                <c:pt idx="744">
                  <c:v>4956531.207283529</c:v>
                </c:pt>
                <c:pt idx="745">
                  <c:v>4956535.533625131</c:v>
                </c:pt>
                <c:pt idx="746">
                  <c:v>4956542.759712341</c:v>
                </c:pt>
                <c:pt idx="747">
                  <c:v>4956539.535665146</c:v>
                </c:pt>
                <c:pt idx="748">
                  <c:v>4956543.551654058</c:v>
                </c:pt>
                <c:pt idx="749">
                  <c:v>4956534.616079501</c:v>
                </c:pt>
                <c:pt idx="750">
                  <c:v>4956552.031043164</c:v>
                </c:pt>
                <c:pt idx="751">
                  <c:v>4956535.959476121</c:v>
                </c:pt>
                <c:pt idx="752">
                  <c:v>4956542.222001864</c:v>
                </c:pt>
                <c:pt idx="753">
                  <c:v>4956534.54221678</c:v>
                </c:pt>
                <c:pt idx="754">
                  <c:v>4956549.663630625</c:v>
                </c:pt>
                <c:pt idx="755">
                  <c:v>4956538.366554707</c:v>
                </c:pt>
                <c:pt idx="756">
                  <c:v>4956536.563103837</c:v>
                </c:pt>
                <c:pt idx="757">
                  <c:v>4956542.635270158</c:v>
                </c:pt>
                <c:pt idx="758">
                  <c:v>4956545.686280545</c:v>
                </c:pt>
                <c:pt idx="759">
                  <c:v>4956536.798224066</c:v>
                </c:pt>
                <c:pt idx="760">
                  <c:v>4956539.71496053</c:v>
                </c:pt>
                <c:pt idx="761">
                  <c:v>4956538.574443751</c:v>
                </c:pt>
                <c:pt idx="762">
                  <c:v>4956538.335302228</c:v>
                </c:pt>
                <c:pt idx="763">
                  <c:v>4956538.192759451</c:v>
                </c:pt>
                <c:pt idx="764">
                  <c:v>4956541.486551197</c:v>
                </c:pt>
                <c:pt idx="765">
                  <c:v>4956539.924229856</c:v>
                </c:pt>
                <c:pt idx="766">
                  <c:v>4956541.810921296</c:v>
                </c:pt>
                <c:pt idx="767">
                  <c:v>4956538.068704613</c:v>
                </c:pt>
                <c:pt idx="768">
                  <c:v>4956538.940452162</c:v>
                </c:pt>
                <c:pt idx="769">
                  <c:v>4956544.741933522</c:v>
                </c:pt>
                <c:pt idx="770">
                  <c:v>4956543.666340279</c:v>
                </c:pt>
                <c:pt idx="771">
                  <c:v>4956544.105021992</c:v>
                </c:pt>
                <c:pt idx="772">
                  <c:v>4956545.360301987</c:v>
                </c:pt>
                <c:pt idx="773">
                  <c:v>4956548.880459066</c:v>
                </c:pt>
                <c:pt idx="774">
                  <c:v>4956547.810271457</c:v>
                </c:pt>
                <c:pt idx="775">
                  <c:v>4956547.200928024</c:v>
                </c:pt>
                <c:pt idx="776">
                  <c:v>4956546.164194496</c:v>
                </c:pt>
                <c:pt idx="777">
                  <c:v>4956549.504647451</c:v>
                </c:pt>
                <c:pt idx="778">
                  <c:v>4956549.078519173</c:v>
                </c:pt>
                <c:pt idx="779">
                  <c:v>4956548.446985791</c:v>
                </c:pt>
                <c:pt idx="780">
                  <c:v>4956548.871238841</c:v>
                </c:pt>
                <c:pt idx="781">
                  <c:v>4956543.817034285</c:v>
                </c:pt>
                <c:pt idx="782">
                  <c:v>4956542.259671641</c:v>
                </c:pt>
                <c:pt idx="783">
                  <c:v>4956545.634979515</c:v>
                </c:pt>
                <c:pt idx="784">
                  <c:v>4956544.841487243</c:v>
                </c:pt>
                <c:pt idx="785">
                  <c:v>4956545.8383158</c:v>
                </c:pt>
                <c:pt idx="786">
                  <c:v>4956546.439257348</c:v>
                </c:pt>
                <c:pt idx="787">
                  <c:v>4956548.874492478</c:v>
                </c:pt>
                <c:pt idx="788">
                  <c:v>4956543.880012179</c:v>
                </c:pt>
                <c:pt idx="789">
                  <c:v>4956548.502390374</c:v>
                </c:pt>
                <c:pt idx="790">
                  <c:v>4956546.982503097</c:v>
                </c:pt>
                <c:pt idx="791">
                  <c:v>4956544.832295354</c:v>
                </c:pt>
                <c:pt idx="792">
                  <c:v>4956543.984936627</c:v>
                </c:pt>
                <c:pt idx="793">
                  <c:v>4956535.643223695</c:v>
                </c:pt>
                <c:pt idx="794">
                  <c:v>4956544.578705451</c:v>
                </c:pt>
                <c:pt idx="795">
                  <c:v>4956545.328542224</c:v>
                </c:pt>
                <c:pt idx="796">
                  <c:v>4956542.242063732</c:v>
                </c:pt>
                <c:pt idx="797">
                  <c:v>4956543.610295203</c:v>
                </c:pt>
                <c:pt idx="798">
                  <c:v>4956542.577500013</c:v>
                </c:pt>
                <c:pt idx="799">
                  <c:v>4956542.856583046</c:v>
                </c:pt>
                <c:pt idx="800">
                  <c:v>4956543.167825865</c:v>
                </c:pt>
                <c:pt idx="801">
                  <c:v>4956542.240218305</c:v>
                </c:pt>
                <c:pt idx="802">
                  <c:v>4956543.007168062</c:v>
                </c:pt>
                <c:pt idx="803">
                  <c:v>4956541.515936095</c:v>
                </c:pt>
                <c:pt idx="804">
                  <c:v>4956542.307281937</c:v>
                </c:pt>
                <c:pt idx="805">
                  <c:v>4956543.273744484</c:v>
                </c:pt>
                <c:pt idx="806">
                  <c:v>4956543.682143943</c:v>
                </c:pt>
                <c:pt idx="807">
                  <c:v>4956542.390068516</c:v>
                </c:pt>
                <c:pt idx="808">
                  <c:v>4956541.846665882</c:v>
                </c:pt>
                <c:pt idx="809">
                  <c:v>4956540.91439814</c:v>
                </c:pt>
                <c:pt idx="810">
                  <c:v>4956544.216772775</c:v>
                </c:pt>
                <c:pt idx="811">
                  <c:v>4956543.396996886</c:v>
                </c:pt>
                <c:pt idx="812">
                  <c:v>4956543.747620384</c:v>
                </c:pt>
                <c:pt idx="813">
                  <c:v>4956543.814952015</c:v>
                </c:pt>
                <c:pt idx="814">
                  <c:v>4956548.94841238</c:v>
                </c:pt>
                <c:pt idx="815">
                  <c:v>4956543.789485066</c:v>
                </c:pt>
                <c:pt idx="816">
                  <c:v>4956544.6150133</c:v>
                </c:pt>
                <c:pt idx="817">
                  <c:v>4956544.03487413</c:v>
                </c:pt>
                <c:pt idx="818">
                  <c:v>4956544.018961336</c:v>
                </c:pt>
                <c:pt idx="819">
                  <c:v>4956544.301178795</c:v>
                </c:pt>
                <c:pt idx="820">
                  <c:v>4956545.008183966</c:v>
                </c:pt>
                <c:pt idx="821">
                  <c:v>4956544.178180761</c:v>
                </c:pt>
                <c:pt idx="822">
                  <c:v>4956546.063152556</c:v>
                </c:pt>
                <c:pt idx="823">
                  <c:v>4956546.123584548</c:v>
                </c:pt>
                <c:pt idx="824">
                  <c:v>4956544.657983306</c:v>
                </c:pt>
                <c:pt idx="825">
                  <c:v>4956545.993218465</c:v>
                </c:pt>
                <c:pt idx="826">
                  <c:v>4956545.676775411</c:v>
                </c:pt>
                <c:pt idx="827">
                  <c:v>4956545.977112426</c:v>
                </c:pt>
                <c:pt idx="828">
                  <c:v>4956545.645372332</c:v>
                </c:pt>
                <c:pt idx="829">
                  <c:v>4956544.047178323</c:v>
                </c:pt>
                <c:pt idx="830">
                  <c:v>4956546.012492944</c:v>
                </c:pt>
                <c:pt idx="831">
                  <c:v>4956545.972644129</c:v>
                </c:pt>
                <c:pt idx="832">
                  <c:v>4956544.288478077</c:v>
                </c:pt>
                <c:pt idx="833">
                  <c:v>4956543.088400408</c:v>
                </c:pt>
                <c:pt idx="834">
                  <c:v>4956548.153061268</c:v>
                </c:pt>
                <c:pt idx="835">
                  <c:v>4956545.422893735</c:v>
                </c:pt>
                <c:pt idx="836">
                  <c:v>4956546.363120433</c:v>
                </c:pt>
                <c:pt idx="837">
                  <c:v>4956546.086760344</c:v>
                </c:pt>
                <c:pt idx="838">
                  <c:v>4956546.050067986</c:v>
                </c:pt>
                <c:pt idx="839">
                  <c:v>4956544.788912606</c:v>
                </c:pt>
                <c:pt idx="840">
                  <c:v>4956547.977749038</c:v>
                </c:pt>
                <c:pt idx="841">
                  <c:v>4956545.678949876</c:v>
                </c:pt>
                <c:pt idx="842">
                  <c:v>4956545.704184134</c:v>
                </c:pt>
                <c:pt idx="843">
                  <c:v>4956546.038824826</c:v>
                </c:pt>
                <c:pt idx="844">
                  <c:v>4956546.059247612</c:v>
                </c:pt>
                <c:pt idx="845">
                  <c:v>4956545.473899174</c:v>
                </c:pt>
                <c:pt idx="846">
                  <c:v>4956546.403809272</c:v>
                </c:pt>
                <c:pt idx="847">
                  <c:v>4956546.121534696</c:v>
                </c:pt>
                <c:pt idx="848">
                  <c:v>4956545.976651981</c:v>
                </c:pt>
                <c:pt idx="849">
                  <c:v>4956546.358446662</c:v>
                </c:pt>
                <c:pt idx="850">
                  <c:v>4956546.310568242</c:v>
                </c:pt>
                <c:pt idx="851">
                  <c:v>4956546.122567991</c:v>
                </c:pt>
                <c:pt idx="852">
                  <c:v>4956545.947488836</c:v>
                </c:pt>
                <c:pt idx="853">
                  <c:v>4956547.115620812</c:v>
                </c:pt>
                <c:pt idx="854">
                  <c:v>4956547.028856434</c:v>
                </c:pt>
                <c:pt idx="855">
                  <c:v>4956548.162712126</c:v>
                </c:pt>
                <c:pt idx="856">
                  <c:v>4956547.845668807</c:v>
                </c:pt>
                <c:pt idx="857">
                  <c:v>4956546.171652887</c:v>
                </c:pt>
                <c:pt idx="858">
                  <c:v>4956548.35616815</c:v>
                </c:pt>
                <c:pt idx="859">
                  <c:v>4956548.940268953</c:v>
                </c:pt>
                <c:pt idx="860">
                  <c:v>4956548.893557195</c:v>
                </c:pt>
                <c:pt idx="861">
                  <c:v>4956547.997227615</c:v>
                </c:pt>
                <c:pt idx="862">
                  <c:v>4956548.426166254</c:v>
                </c:pt>
                <c:pt idx="863">
                  <c:v>4956548.251813524</c:v>
                </c:pt>
                <c:pt idx="864">
                  <c:v>4956547.938709036</c:v>
                </c:pt>
                <c:pt idx="865">
                  <c:v>4956548.231033496</c:v>
                </c:pt>
                <c:pt idx="866">
                  <c:v>4956548.581615814</c:v>
                </c:pt>
                <c:pt idx="867">
                  <c:v>4956549.299486279</c:v>
                </c:pt>
                <c:pt idx="868">
                  <c:v>4956548.409433771</c:v>
                </c:pt>
                <c:pt idx="869">
                  <c:v>4956548.385628813</c:v>
                </c:pt>
                <c:pt idx="870">
                  <c:v>4956548.061692948</c:v>
                </c:pt>
                <c:pt idx="871">
                  <c:v>4956548.366817666</c:v>
                </c:pt>
                <c:pt idx="872">
                  <c:v>4956547.928386787</c:v>
                </c:pt>
                <c:pt idx="873">
                  <c:v>4956548.090709321</c:v>
                </c:pt>
                <c:pt idx="874">
                  <c:v>4956548.391665365</c:v>
                </c:pt>
                <c:pt idx="875">
                  <c:v>4956547.322910184</c:v>
                </c:pt>
                <c:pt idx="876">
                  <c:v>4956547.56901874</c:v>
                </c:pt>
                <c:pt idx="877">
                  <c:v>4956546.531957559</c:v>
                </c:pt>
                <c:pt idx="878">
                  <c:v>4956546.711740565</c:v>
                </c:pt>
                <c:pt idx="879">
                  <c:v>4956546.226159434</c:v>
                </c:pt>
                <c:pt idx="880">
                  <c:v>4956547.369160128</c:v>
                </c:pt>
                <c:pt idx="881">
                  <c:v>4956546.682001625</c:v>
                </c:pt>
                <c:pt idx="882">
                  <c:v>4956547.693188477</c:v>
                </c:pt>
                <c:pt idx="883">
                  <c:v>4956547.851654502</c:v>
                </c:pt>
                <c:pt idx="884">
                  <c:v>4956547.986234602</c:v>
                </c:pt>
                <c:pt idx="885">
                  <c:v>4956547.950363074</c:v>
                </c:pt>
                <c:pt idx="886">
                  <c:v>4956548.457175792</c:v>
                </c:pt>
                <c:pt idx="887">
                  <c:v>4956547.964747618</c:v>
                </c:pt>
                <c:pt idx="888">
                  <c:v>4956548.106340809</c:v>
                </c:pt>
                <c:pt idx="889">
                  <c:v>4956548.175632923</c:v>
                </c:pt>
                <c:pt idx="890">
                  <c:v>4956548.694729892</c:v>
                </c:pt>
                <c:pt idx="891">
                  <c:v>4956548.655070892</c:v>
                </c:pt>
                <c:pt idx="892">
                  <c:v>4956548.852157773</c:v>
                </c:pt>
                <c:pt idx="893">
                  <c:v>4956548.656054639</c:v>
                </c:pt>
                <c:pt idx="894">
                  <c:v>4956549.193432851</c:v>
                </c:pt>
                <c:pt idx="895">
                  <c:v>4956548.785795653</c:v>
                </c:pt>
                <c:pt idx="896">
                  <c:v>4956548.647856987</c:v>
                </c:pt>
                <c:pt idx="897">
                  <c:v>4956548.951432344</c:v>
                </c:pt>
                <c:pt idx="898">
                  <c:v>4956548.662217856</c:v>
                </c:pt>
                <c:pt idx="899">
                  <c:v>4956548.02004915</c:v>
                </c:pt>
                <c:pt idx="900">
                  <c:v>4956547.85517442</c:v>
                </c:pt>
                <c:pt idx="901">
                  <c:v>4956546.937684116</c:v>
                </c:pt>
                <c:pt idx="902">
                  <c:v>4956547.745718222</c:v>
                </c:pt>
                <c:pt idx="903">
                  <c:v>4956547.826050269</c:v>
                </c:pt>
                <c:pt idx="904">
                  <c:v>4956547.959931513</c:v>
                </c:pt>
                <c:pt idx="905">
                  <c:v>4956548.391149078</c:v>
                </c:pt>
                <c:pt idx="906">
                  <c:v>4956548.09383703</c:v>
                </c:pt>
                <c:pt idx="907">
                  <c:v>4956548.415060053</c:v>
                </c:pt>
                <c:pt idx="908">
                  <c:v>4956548.415386806</c:v>
                </c:pt>
                <c:pt idx="909">
                  <c:v>4956548.220400159</c:v>
                </c:pt>
                <c:pt idx="910">
                  <c:v>4956548.488374667</c:v>
                </c:pt>
                <c:pt idx="911">
                  <c:v>4956548.416824105</c:v>
                </c:pt>
                <c:pt idx="912">
                  <c:v>4956548.30910615</c:v>
                </c:pt>
                <c:pt idx="913">
                  <c:v>4956548.641249862</c:v>
                </c:pt>
                <c:pt idx="914">
                  <c:v>4956548.533036876</c:v>
                </c:pt>
                <c:pt idx="915">
                  <c:v>4956548.929632035</c:v>
                </c:pt>
                <c:pt idx="916">
                  <c:v>4956548.18083681</c:v>
                </c:pt>
                <c:pt idx="917">
                  <c:v>4956548.728257032</c:v>
                </c:pt>
                <c:pt idx="918">
                  <c:v>4956548.634261769</c:v>
                </c:pt>
                <c:pt idx="919">
                  <c:v>4956548.339386861</c:v>
                </c:pt>
                <c:pt idx="920">
                  <c:v>4956548.33853052</c:v>
                </c:pt>
                <c:pt idx="921">
                  <c:v>4956549.163720942</c:v>
                </c:pt>
                <c:pt idx="922">
                  <c:v>4956548.779731893</c:v>
                </c:pt>
                <c:pt idx="923">
                  <c:v>4956548.808222691</c:v>
                </c:pt>
                <c:pt idx="924">
                  <c:v>4956548.702915301</c:v>
                </c:pt>
                <c:pt idx="925">
                  <c:v>4956548.749804463</c:v>
                </c:pt>
                <c:pt idx="926">
                  <c:v>4956548.564176142</c:v>
                </c:pt>
                <c:pt idx="927">
                  <c:v>4956548.605826014</c:v>
                </c:pt>
                <c:pt idx="928">
                  <c:v>4956548.763869206</c:v>
                </c:pt>
                <c:pt idx="929">
                  <c:v>4956548.469233884</c:v>
                </c:pt>
                <c:pt idx="930">
                  <c:v>4956548.612605614</c:v>
                </c:pt>
                <c:pt idx="931">
                  <c:v>4956548.285317967</c:v>
                </c:pt>
                <c:pt idx="932">
                  <c:v>4956548.463445455</c:v>
                </c:pt>
                <c:pt idx="933">
                  <c:v>4956548.26560575</c:v>
                </c:pt>
                <c:pt idx="934">
                  <c:v>4956548.508231418</c:v>
                </c:pt>
                <c:pt idx="935">
                  <c:v>4956548.220278722</c:v>
                </c:pt>
                <c:pt idx="936">
                  <c:v>4956548.579580625</c:v>
                </c:pt>
                <c:pt idx="937">
                  <c:v>4956548.162488514</c:v>
                </c:pt>
                <c:pt idx="938">
                  <c:v>4956548.40545659</c:v>
                </c:pt>
                <c:pt idx="939">
                  <c:v>4956548.34431619</c:v>
                </c:pt>
                <c:pt idx="940">
                  <c:v>4956548.429440431</c:v>
                </c:pt>
                <c:pt idx="941">
                  <c:v>4956548.111858007</c:v>
                </c:pt>
                <c:pt idx="942">
                  <c:v>4956548.07162818</c:v>
                </c:pt>
                <c:pt idx="943">
                  <c:v>4956548.030829255</c:v>
                </c:pt>
                <c:pt idx="944">
                  <c:v>4956547.896869552</c:v>
                </c:pt>
                <c:pt idx="945">
                  <c:v>4956548.136239233</c:v>
                </c:pt>
                <c:pt idx="946">
                  <c:v>4956547.910669503</c:v>
                </c:pt>
                <c:pt idx="947">
                  <c:v>4956547.843485698</c:v>
                </c:pt>
                <c:pt idx="948">
                  <c:v>4956548.100236399</c:v>
                </c:pt>
                <c:pt idx="949">
                  <c:v>4956548.11600045</c:v>
                </c:pt>
                <c:pt idx="950">
                  <c:v>4956548.016208092</c:v>
                </c:pt>
                <c:pt idx="951">
                  <c:v>4956547.77405338</c:v>
                </c:pt>
                <c:pt idx="952">
                  <c:v>4956548.139984582</c:v>
                </c:pt>
                <c:pt idx="953">
                  <c:v>4956547.969389136</c:v>
                </c:pt>
                <c:pt idx="954">
                  <c:v>4956548.079316939</c:v>
                </c:pt>
                <c:pt idx="955">
                  <c:v>4956548.111806653</c:v>
                </c:pt>
                <c:pt idx="956">
                  <c:v>4956548.003839344</c:v>
                </c:pt>
                <c:pt idx="957">
                  <c:v>4956548.094799453</c:v>
                </c:pt>
                <c:pt idx="958">
                  <c:v>4956547.86881877</c:v>
                </c:pt>
                <c:pt idx="959">
                  <c:v>4956547.854022297</c:v>
                </c:pt>
                <c:pt idx="960">
                  <c:v>4956548.015177917</c:v>
                </c:pt>
                <c:pt idx="961">
                  <c:v>4956547.861326726</c:v>
                </c:pt>
                <c:pt idx="962">
                  <c:v>4956547.889510337</c:v>
                </c:pt>
                <c:pt idx="963">
                  <c:v>4956547.903304935</c:v>
                </c:pt>
                <c:pt idx="964">
                  <c:v>4956547.927489205</c:v>
                </c:pt>
                <c:pt idx="965">
                  <c:v>4956547.913967958</c:v>
                </c:pt>
                <c:pt idx="966">
                  <c:v>4956547.923155864</c:v>
                </c:pt>
                <c:pt idx="967">
                  <c:v>4956547.882222055</c:v>
                </c:pt>
                <c:pt idx="968">
                  <c:v>4956547.77811631</c:v>
                </c:pt>
                <c:pt idx="969">
                  <c:v>4956547.774272926</c:v>
                </c:pt>
                <c:pt idx="970">
                  <c:v>4956547.834609724</c:v>
                </c:pt>
                <c:pt idx="971">
                  <c:v>4956547.668275014</c:v>
                </c:pt>
                <c:pt idx="972">
                  <c:v>4956547.785259119</c:v>
                </c:pt>
                <c:pt idx="973">
                  <c:v>4956547.818912157</c:v>
                </c:pt>
                <c:pt idx="974">
                  <c:v>4956547.820877634</c:v>
                </c:pt>
                <c:pt idx="975">
                  <c:v>4956547.58136044</c:v>
                </c:pt>
                <c:pt idx="976">
                  <c:v>4956547.853802375</c:v>
                </c:pt>
                <c:pt idx="977">
                  <c:v>4956547.651728541</c:v>
                </c:pt>
                <c:pt idx="978">
                  <c:v>4956547.650231189</c:v>
                </c:pt>
                <c:pt idx="979">
                  <c:v>4956547.654775436</c:v>
                </c:pt>
                <c:pt idx="980">
                  <c:v>4956547.59639998</c:v>
                </c:pt>
                <c:pt idx="981">
                  <c:v>4956547.856984608</c:v>
                </c:pt>
                <c:pt idx="982">
                  <c:v>4956547.671958109</c:v>
                </c:pt>
                <c:pt idx="983">
                  <c:v>4956547.632949702</c:v>
                </c:pt>
                <c:pt idx="984">
                  <c:v>4956547.630285074</c:v>
                </c:pt>
                <c:pt idx="985">
                  <c:v>4956547.647575037</c:v>
                </c:pt>
                <c:pt idx="986">
                  <c:v>4956547.626106083</c:v>
                </c:pt>
                <c:pt idx="987">
                  <c:v>4956547.725880238</c:v>
                </c:pt>
                <c:pt idx="988">
                  <c:v>4956547.627071001</c:v>
                </c:pt>
                <c:pt idx="989">
                  <c:v>4956547.691685482</c:v>
                </c:pt>
                <c:pt idx="990">
                  <c:v>4956547.584265545</c:v>
                </c:pt>
                <c:pt idx="991">
                  <c:v>4956547.579212331</c:v>
                </c:pt>
                <c:pt idx="992">
                  <c:v>4956547.571275558</c:v>
                </c:pt>
                <c:pt idx="993">
                  <c:v>4956547.559691533</c:v>
                </c:pt>
                <c:pt idx="994">
                  <c:v>4956547.606940614</c:v>
                </c:pt>
                <c:pt idx="995">
                  <c:v>4956547.586064232</c:v>
                </c:pt>
                <c:pt idx="996">
                  <c:v>4956547.52969303</c:v>
                </c:pt>
                <c:pt idx="997">
                  <c:v>4956547.572967634</c:v>
                </c:pt>
                <c:pt idx="998">
                  <c:v>4956547.632004153</c:v>
                </c:pt>
                <c:pt idx="999">
                  <c:v>4956547.574622381</c:v>
                </c:pt>
                <c:pt idx="1000">
                  <c:v>4956547.645216861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32.47826620499792</c:v>
                </c:pt>
                <c:pt idx="2">
                  <c:v>13.91520051802931</c:v>
                </c:pt>
                <c:pt idx="3">
                  <c:v>11.87032121219368</c:v>
                </c:pt>
                <c:pt idx="4">
                  <c:v>9.718622566163255</c:v>
                </c:pt>
                <c:pt idx="5">
                  <c:v>5.173395441427277</c:v>
                </c:pt>
                <c:pt idx="6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32.9736167924441</c:v>
                </c:pt>
                <c:pt idx="2">
                  <c:v>0.5795824475421172</c:v>
                </c:pt>
                <c:pt idx="3">
                  <c:v>0.4357573275532326</c:v>
                </c:pt>
                <c:pt idx="4">
                  <c:v>0.3206894281008766</c:v>
                </c:pt>
                <c:pt idx="5">
                  <c:v>0.5084245810148664</c:v>
                </c:pt>
                <c:pt idx="6">
                  <c:v>0.1361297713329829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0.4953505874461907</c:v>
                </c:pt>
                <c:pt idx="2">
                  <c:v>19.14264813451072</c:v>
                </c:pt>
                <c:pt idx="3">
                  <c:v>2.480636633388868</c:v>
                </c:pt>
                <c:pt idx="4">
                  <c:v>2.472388074131298</c:v>
                </c:pt>
                <c:pt idx="5">
                  <c:v>5.053651705750844</c:v>
                </c:pt>
                <c:pt idx="6">
                  <c:v>5.309525212760264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20.34171901046458</c:v>
                </c:pt>
                <c:pt idx="2">
                  <c:v>7.510810265246707</c:v>
                </c:pt>
                <c:pt idx="3">
                  <c:v>6.260002636388711</c:v>
                </c:pt>
                <c:pt idx="4">
                  <c:v>3.463569453394667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20.48478683662102</c:v>
                </c:pt>
                <c:pt idx="2">
                  <c:v>0.4357573275532326</c:v>
                </c:pt>
                <c:pt idx="3">
                  <c:v>0.3206894281008767</c:v>
                </c:pt>
                <c:pt idx="4">
                  <c:v>0.5084245810148664</c:v>
                </c:pt>
                <c:pt idx="5">
                  <c:v>0.1361297713329829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0.1430678261564426</c:v>
                </c:pt>
                <c:pt idx="2">
                  <c:v>13.2666660727711</c:v>
                </c:pt>
                <c:pt idx="3">
                  <c:v>1.571497056958873</c:v>
                </c:pt>
                <c:pt idx="4">
                  <c:v>3.30485776400891</c:v>
                </c:pt>
                <c:pt idx="5">
                  <c:v>3.599699224727646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30.8927787899297</c:v>
                </c:pt>
                <c:pt idx="2">
                  <c:v>11.32654823716555</c:v>
                </c:pt>
                <c:pt idx="3">
                  <c:v>9.287220036936407</c:v>
                </c:pt>
                <c:pt idx="4">
                  <c:v>4.960124463189686</c:v>
                </c:pt>
                <c:pt idx="5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31.36333972140058</c:v>
                </c:pt>
                <c:pt idx="2">
                  <c:v>0.4357573275532325</c:v>
                </c:pt>
                <c:pt idx="3">
                  <c:v>0.3206894281008767</c:v>
                </c:pt>
                <c:pt idx="4">
                  <c:v>0.5084245810148664</c:v>
                </c:pt>
                <c:pt idx="5">
                  <c:v>0.1361297713329829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0.4705609314708818</c:v>
                </c:pt>
                <c:pt idx="2">
                  <c:v>20.00198788031738</c:v>
                </c:pt>
                <c:pt idx="3">
                  <c:v>2.360017628330023</c:v>
                </c:pt>
                <c:pt idx="4">
                  <c:v>4.835520154761587</c:v>
                </c:pt>
                <c:pt idx="5">
                  <c:v>5.096254234522664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18.25406151160178</c:v>
                </c:pt>
                <c:pt idx="2">
                  <c:v>5.596485191422346</c:v>
                </c:pt>
                <c:pt idx="3">
                  <c:v>3.135548626026554</c:v>
                </c:pt>
                <c:pt idx="4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18.38362062958761</c:v>
                </c:pt>
                <c:pt idx="2">
                  <c:v>0.3206894281008766</c:v>
                </c:pt>
                <c:pt idx="3">
                  <c:v>0.5084245810148664</c:v>
                </c:pt>
                <c:pt idx="4">
                  <c:v>0.1361297713329829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0.1295591179858399</c:v>
                </c:pt>
                <c:pt idx="2">
                  <c:v>12.97826574828031</c:v>
                </c:pt>
                <c:pt idx="3">
                  <c:v>2.969361146410658</c:v>
                </c:pt>
                <c:pt idx="4">
                  <c:v>3.271678397359533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29.03634520898669</c:v>
                </c:pt>
                <c:pt idx="2">
                  <c:v>8.830383234465337</c:v>
                </c:pt>
                <c:pt idx="3">
                  <c:v>4.734279631142564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29.4826999904819</c:v>
                </c:pt>
                <c:pt idx="2">
                  <c:v>0.3206894281008767</c:v>
                </c:pt>
                <c:pt idx="3">
                  <c:v>0.5084245810148664</c:v>
                </c:pt>
                <c:pt idx="4">
                  <c:v>0.1361297713329829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0.4463547814952141</c:v>
                </c:pt>
                <c:pt idx="2">
                  <c:v>20.52665140262223</c:v>
                </c:pt>
                <c:pt idx="3">
                  <c:v>4.60452818433764</c:v>
                </c:pt>
                <c:pt idx="4">
                  <c:v>4.870409402475544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15.81157077796832</c:v>
                </c:pt>
                <c:pt idx="2">
                  <c:v>2.75686982191287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15.9260303663013</c:v>
                </c:pt>
                <c:pt idx="2">
                  <c:v>0.5084245810148665</c:v>
                </c:pt>
                <c:pt idx="3">
                  <c:v>0.1361297713329829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0.114459588332984</c:v>
                </c:pt>
                <c:pt idx="2">
                  <c:v>13.56312553707031</c:v>
                </c:pt>
                <c:pt idx="3">
                  <c:v>2.892999593245853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27.03678161711742</c:v>
                </c:pt>
                <c:pt idx="2">
                  <c:v>4.504707584181471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27.46073423287682</c:v>
                </c:pt>
                <c:pt idx="2">
                  <c:v>0.5084245810148664</c:v>
                </c:pt>
                <c:pt idx="3">
                  <c:v>0.1361297713329829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0.4239526157593998</c:v>
                </c:pt>
                <c:pt idx="2">
                  <c:v>23.04049861395082</c:v>
                </c:pt>
                <c:pt idx="3">
                  <c:v>4.640837355514453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12.97625642127139</c:v>
                </c:pt>
                <c:pt idx="2">
                  <c:v>14.79861362084808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13.074175425111</c:v>
                </c:pt>
                <c:pt idx="2">
                  <c:v>14.58934477285213</c:v>
                </c:pt>
                <c:pt idx="3">
                  <c:v>0.4170933104246157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0.09791900383961538</c:v>
                </c:pt>
                <c:pt idx="2">
                  <c:v>12.76698757327544</c:v>
                </c:pt>
                <c:pt idx="3">
                  <c:v>15.21570693127269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1212</c:v>
                </c:pt>
                <c:pt idx="1">
                  <c:v>Linea 1213</c:v>
                </c:pt>
                <c:pt idx="2">
                  <c:v>Linea 1214</c:v>
                </c:pt>
                <c:pt idx="3">
                  <c:v>Linea 1215</c:v>
                </c:pt>
                <c:pt idx="4">
                  <c:v>Linea 1216</c:v>
                </c:pt>
                <c:pt idx="5">
                  <c:v>Linea 1217</c:v>
                </c:pt>
                <c:pt idx="6">
                  <c:v>Linea 1218</c:v>
                </c:pt>
                <c:pt idx="7">
                  <c:v>Linea 1219</c:v>
                </c:pt>
                <c:pt idx="8">
                  <c:v>Linea 1220</c:v>
                </c:pt>
                <c:pt idx="9">
                  <c:v>Linea 1221</c:v>
                </c:pt>
                <c:pt idx="10">
                  <c:v>Linea 1222</c:v>
                </c:pt>
                <c:pt idx="11">
                  <c:v>Linea 1223</c:v>
                </c:pt>
                <c:pt idx="12">
                  <c:v>Linea 1224</c:v>
                </c:pt>
                <c:pt idx="13">
                  <c:v>Linea 1225</c:v>
                </c:pt>
                <c:pt idx="14">
                  <c:v>Linea 1226</c:v>
                </c:pt>
                <c:pt idx="15">
                  <c:v>Linea 1227</c:v>
                </c:pt>
                <c:pt idx="16">
                  <c:v>Linea 1228</c:v>
                </c:pt>
                <c:pt idx="17">
                  <c:v>Linea 1229</c:v>
                </c:pt>
                <c:pt idx="18">
                  <c:v>Linea 1230</c:v>
                </c:pt>
                <c:pt idx="19">
                  <c:v>Linea 1231</c:v>
                </c:pt>
                <c:pt idx="20">
                  <c:v>Linea 1232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65.73500043775974</c:v>
                </c:pt>
                <c:pt idx="1">
                  <c:v>67.61746792355947</c:v>
                </c:pt>
                <c:pt idx="2">
                  <c:v>31.15448984892439</c:v>
                </c:pt>
                <c:pt idx="3">
                  <c:v>43.77836722195721</c:v>
                </c:pt>
                <c:pt idx="4">
                  <c:v>30.57161770051408</c:v>
                </c:pt>
                <c:pt idx="5">
                  <c:v>43.19763691832192</c:v>
                </c:pt>
                <c:pt idx="6">
                  <c:v>30.99591438417369</c:v>
                </c:pt>
                <c:pt idx="7">
                  <c:v>43.60948889576252</c:v>
                </c:pt>
                <c:pt idx="8">
                  <c:v>32.07716343362408</c:v>
                </c:pt>
                <c:pt idx="9">
                  <c:v>44.65862436209099</c:v>
                </c:pt>
                <c:pt idx="10">
                  <c:v>33.74202915004183</c:v>
                </c:pt>
                <c:pt idx="11">
                  <c:v>46.23250234071919</c:v>
                </c:pt>
                <c:pt idx="12">
                  <c:v>36.00408696883005</c:v>
                </c:pt>
                <c:pt idx="13">
                  <c:v>48.20377506583275</c:v>
                </c:pt>
                <c:pt idx="14">
                  <c:v>39.10531030437598</c:v>
                </c:pt>
                <c:pt idx="15">
                  <c:v>50.67920588923566</c:v>
                </c:pt>
                <c:pt idx="16">
                  <c:v>43.57179053241777</c:v>
                </c:pt>
                <c:pt idx="17">
                  <c:v>53.90427498569142</c:v>
                </c:pt>
                <c:pt idx="18">
                  <c:v>50.28816239728346</c:v>
                </c:pt>
                <c:pt idx="19">
                  <c:v>57.8558596789258</c:v>
                </c:pt>
                <c:pt idx="20">
                  <c:v>61.23876199606529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1212</c:v>
                </c:pt>
                <c:pt idx="1">
                  <c:v>Linea 1213</c:v>
                </c:pt>
                <c:pt idx="2">
                  <c:v>Linea 1214</c:v>
                </c:pt>
                <c:pt idx="3">
                  <c:v>Linea 1215</c:v>
                </c:pt>
                <c:pt idx="4">
                  <c:v>Linea 1216</c:v>
                </c:pt>
                <c:pt idx="5">
                  <c:v>Linea 1217</c:v>
                </c:pt>
                <c:pt idx="6">
                  <c:v>Linea 1218</c:v>
                </c:pt>
                <c:pt idx="7">
                  <c:v>Linea 1219</c:v>
                </c:pt>
                <c:pt idx="8">
                  <c:v>Linea 1220</c:v>
                </c:pt>
                <c:pt idx="9">
                  <c:v>Linea 1221</c:v>
                </c:pt>
                <c:pt idx="10">
                  <c:v>Linea 1222</c:v>
                </c:pt>
                <c:pt idx="11">
                  <c:v>Linea 1223</c:v>
                </c:pt>
                <c:pt idx="12">
                  <c:v>Linea 1224</c:v>
                </c:pt>
                <c:pt idx="13">
                  <c:v>Linea 1225</c:v>
                </c:pt>
                <c:pt idx="14">
                  <c:v>Linea 1226</c:v>
                </c:pt>
                <c:pt idx="15">
                  <c:v>Linea 1227</c:v>
                </c:pt>
                <c:pt idx="16">
                  <c:v>Linea 1228</c:v>
                </c:pt>
                <c:pt idx="17">
                  <c:v>Linea 1229</c:v>
                </c:pt>
                <c:pt idx="18">
                  <c:v>Linea 1230</c:v>
                </c:pt>
                <c:pt idx="19">
                  <c:v>Linea 1231</c:v>
                </c:pt>
                <c:pt idx="20">
                  <c:v>Linea 1232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16.89989221592352</c:v>
                </c:pt>
                <c:pt idx="1">
                  <c:v>16.93907488445929</c:v>
                </c:pt>
                <c:pt idx="2">
                  <c:v>18.4414165151573</c:v>
                </c:pt>
                <c:pt idx="3">
                  <c:v>17.53447468683304</c:v>
                </c:pt>
                <c:pt idx="4">
                  <c:v>18.33458021050434</c:v>
                </c:pt>
                <c:pt idx="5">
                  <c:v>17.39102772165059</c:v>
                </c:pt>
                <c:pt idx="6">
                  <c:v>18.18485024281476</c:v>
                </c:pt>
                <c:pt idx="7">
                  <c:v>17.21015258062958</c:v>
                </c:pt>
                <c:pt idx="8">
                  <c:v>17.99422370831978</c:v>
                </c:pt>
                <c:pt idx="9">
                  <c:v>16.9947511349272</c:v>
                </c:pt>
                <c:pt idx="10">
                  <c:v>17.7579332065969</c:v>
                </c:pt>
                <c:pt idx="11">
                  <c:v>16.74238609537911</c:v>
                </c:pt>
                <c:pt idx="12">
                  <c:v>17.46296840226071</c:v>
                </c:pt>
                <c:pt idx="13">
                  <c:v>16.44180375698956</c:v>
                </c:pt>
                <c:pt idx="14">
                  <c:v>17.09667249922015</c:v>
                </c:pt>
                <c:pt idx="15">
                  <c:v>16.0867652035647</c:v>
                </c:pt>
                <c:pt idx="16">
                  <c:v>16.64028860188495</c:v>
                </c:pt>
                <c:pt idx="17">
                  <c:v>15.66981859993244</c:v>
                </c:pt>
                <c:pt idx="18">
                  <c:v>16.0503754269287</c:v>
                </c:pt>
                <c:pt idx="19">
                  <c:v>15.1618661043597</c:v>
                </c:pt>
                <c:pt idx="20">
                  <c:v>14.19401527428119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43093758.09594411</c:v>
                </c:pt>
                <c:pt idx="1">
                  <c:v>183953745.3622751</c:v>
                </c:pt>
                <c:pt idx="2">
                  <c:v>168018425.4120747</c:v>
                </c:pt>
                <c:pt idx="3">
                  <c:v>157054703.0138603</c:v>
                </c:pt>
                <c:pt idx="4">
                  <c:v>154562141.3761447</c:v>
                </c:pt>
                <c:pt idx="5">
                  <c:v>150186864.0511084</c:v>
                </c:pt>
                <c:pt idx="6">
                  <c:v>148352845.2227688</c:v>
                </c:pt>
                <c:pt idx="7">
                  <c:v>144477359.4629346</c:v>
                </c:pt>
                <c:pt idx="8">
                  <c:v>142917720.390303</c:v>
                </c:pt>
                <c:pt idx="9">
                  <c:v>139277970.2677579</c:v>
                </c:pt>
                <c:pt idx="10">
                  <c:v>137859298.666832</c:v>
                </c:pt>
                <c:pt idx="11">
                  <c:v>134350542.6464784</c:v>
                </c:pt>
                <c:pt idx="12">
                  <c:v>133012060.0583235</c:v>
                </c:pt>
                <c:pt idx="13">
                  <c:v>129581052.3304793</c:v>
                </c:pt>
                <c:pt idx="14">
                  <c:v>128294848.6541605</c:v>
                </c:pt>
                <c:pt idx="15">
                  <c:v>124927732.362207</c:v>
                </c:pt>
                <c:pt idx="16">
                  <c:v>123677196.9197153</c:v>
                </c:pt>
                <c:pt idx="17">
                  <c:v>120364202.8769182</c:v>
                </c:pt>
                <c:pt idx="18">
                  <c:v>119136112.354615</c:v>
                </c:pt>
                <c:pt idx="19">
                  <c:v>115859892.1390282</c:v>
                </c:pt>
                <c:pt idx="20">
                  <c:v>114653107.6105362</c:v>
                </c:pt>
                <c:pt idx="21">
                  <c:v>111430647.8659443</c:v>
                </c:pt>
                <c:pt idx="22">
                  <c:v>106650624.2195701</c:v>
                </c:pt>
                <c:pt idx="23">
                  <c:v>97543605.68572468</c:v>
                </c:pt>
                <c:pt idx="24">
                  <c:v>92538310.46629977</c:v>
                </c:pt>
                <c:pt idx="25">
                  <c:v>88369416.29159322</c:v>
                </c:pt>
                <c:pt idx="26">
                  <c:v>88072118.36053038</c:v>
                </c:pt>
                <c:pt idx="27">
                  <c:v>88164237.19094816</c:v>
                </c:pt>
                <c:pt idx="28">
                  <c:v>85735731.18256548</c:v>
                </c:pt>
                <c:pt idx="29">
                  <c:v>85173507.43268642</c:v>
                </c:pt>
                <c:pt idx="30">
                  <c:v>85133110.81829786</c:v>
                </c:pt>
                <c:pt idx="31">
                  <c:v>83424200.98539327</c:v>
                </c:pt>
                <c:pt idx="32">
                  <c:v>83379371.39612073</c:v>
                </c:pt>
                <c:pt idx="33">
                  <c:v>81816009.85994577</c:v>
                </c:pt>
                <c:pt idx="34">
                  <c:v>81768293.26898631</c:v>
                </c:pt>
                <c:pt idx="35">
                  <c:v>80292239.73170687</c:v>
                </c:pt>
                <c:pt idx="36">
                  <c:v>80242128.94632982</c:v>
                </c:pt>
                <c:pt idx="37">
                  <c:v>78826682.60898933</c:v>
                </c:pt>
                <c:pt idx="38">
                  <c:v>78774977.82826699</c:v>
                </c:pt>
                <c:pt idx="39">
                  <c:v>77417181.42049804</c:v>
                </c:pt>
                <c:pt idx="40">
                  <c:v>77364412.6081135</c:v>
                </c:pt>
                <c:pt idx="41">
                  <c:v>76062968.54594722</c:v>
                </c:pt>
                <c:pt idx="42">
                  <c:v>76009158.62771536</c:v>
                </c:pt>
                <c:pt idx="43">
                  <c:v>74758774.56368926</c:v>
                </c:pt>
                <c:pt idx="44">
                  <c:v>74846872.11742699</c:v>
                </c:pt>
                <c:pt idx="45">
                  <c:v>72480582.10135607</c:v>
                </c:pt>
                <c:pt idx="46">
                  <c:v>69974633.37755688</c:v>
                </c:pt>
                <c:pt idx="47">
                  <c:v>68255095.38033387</c:v>
                </c:pt>
                <c:pt idx="48">
                  <c:v>67636726.14126049</c:v>
                </c:pt>
                <c:pt idx="49">
                  <c:v>67273012.0629922</c:v>
                </c:pt>
                <c:pt idx="50">
                  <c:v>67168763.67092073</c:v>
                </c:pt>
                <c:pt idx="51">
                  <c:v>67181482.19306234</c:v>
                </c:pt>
                <c:pt idx="52">
                  <c:v>65918829.37763825</c:v>
                </c:pt>
                <c:pt idx="53">
                  <c:v>64816471.27728754</c:v>
                </c:pt>
                <c:pt idx="54">
                  <c:v>64399076.81716029</c:v>
                </c:pt>
                <c:pt idx="55">
                  <c:v>64422320.23395447</c:v>
                </c:pt>
                <c:pt idx="56">
                  <c:v>63504114.60525896</c:v>
                </c:pt>
                <c:pt idx="57">
                  <c:v>62575447.61958327</c:v>
                </c:pt>
                <c:pt idx="58">
                  <c:v>62216462.20967959</c:v>
                </c:pt>
                <c:pt idx="59">
                  <c:v>62234283.79259323</c:v>
                </c:pt>
                <c:pt idx="60">
                  <c:v>61423231.4472447</c:v>
                </c:pt>
                <c:pt idx="61">
                  <c:v>60614134.33885157</c:v>
                </c:pt>
                <c:pt idx="62">
                  <c:v>60317740.80033088</c:v>
                </c:pt>
                <c:pt idx="63">
                  <c:v>60330373.29720791</c:v>
                </c:pt>
                <c:pt idx="64">
                  <c:v>59645989.05932034</c:v>
                </c:pt>
                <c:pt idx="65">
                  <c:v>58979243.51796883</c:v>
                </c:pt>
                <c:pt idx="66">
                  <c:v>58534425.00942885</c:v>
                </c:pt>
                <c:pt idx="67">
                  <c:v>58390951.78539073</c:v>
                </c:pt>
                <c:pt idx="68">
                  <c:v>57249081.22449546</c:v>
                </c:pt>
                <c:pt idx="69">
                  <c:v>56406201.29089018</c:v>
                </c:pt>
                <c:pt idx="70">
                  <c:v>56157772.08708365</c:v>
                </c:pt>
                <c:pt idx="71">
                  <c:v>56150579.87300595</c:v>
                </c:pt>
                <c:pt idx="72">
                  <c:v>55739382.32518768</c:v>
                </c:pt>
                <c:pt idx="73">
                  <c:v>55416930.98714158</c:v>
                </c:pt>
                <c:pt idx="74">
                  <c:v>55405547.20986107</c:v>
                </c:pt>
                <c:pt idx="75">
                  <c:v>54587335.42606509</c:v>
                </c:pt>
                <c:pt idx="76">
                  <c:v>54427209.9204708</c:v>
                </c:pt>
                <c:pt idx="77">
                  <c:v>54474514.34732954</c:v>
                </c:pt>
                <c:pt idx="78">
                  <c:v>54167713.2699201</c:v>
                </c:pt>
                <c:pt idx="79">
                  <c:v>54161356.4634857</c:v>
                </c:pt>
                <c:pt idx="80">
                  <c:v>53422435.9797765</c:v>
                </c:pt>
                <c:pt idx="81">
                  <c:v>53297435.94673236</c:v>
                </c:pt>
                <c:pt idx="82">
                  <c:v>53337567.37469189</c:v>
                </c:pt>
                <c:pt idx="83">
                  <c:v>53044918.34302749</c:v>
                </c:pt>
                <c:pt idx="84">
                  <c:v>53039154.38060056</c:v>
                </c:pt>
                <c:pt idx="85">
                  <c:v>52343331.07047918</c:v>
                </c:pt>
                <c:pt idx="86">
                  <c:v>52269223.49388415</c:v>
                </c:pt>
                <c:pt idx="87">
                  <c:v>52301905.82888847</c:v>
                </c:pt>
                <c:pt idx="88">
                  <c:v>52045729.18754581</c:v>
                </c:pt>
                <c:pt idx="89">
                  <c:v>52041401.75919379</c:v>
                </c:pt>
                <c:pt idx="90">
                  <c:v>51427939.4808559</c:v>
                </c:pt>
                <c:pt idx="91">
                  <c:v>51114303.32363785</c:v>
                </c:pt>
                <c:pt idx="92">
                  <c:v>50925605.85014925</c:v>
                </c:pt>
                <c:pt idx="93">
                  <c:v>50921189.26903716</c:v>
                </c:pt>
                <c:pt idx="94">
                  <c:v>50279723.59645972</c:v>
                </c:pt>
                <c:pt idx="95">
                  <c:v>49797894.5419659</c:v>
                </c:pt>
                <c:pt idx="96">
                  <c:v>49476285.45491541</c:v>
                </c:pt>
                <c:pt idx="97">
                  <c:v>49235116.55347344</c:v>
                </c:pt>
                <c:pt idx="98">
                  <c:v>49056464.09868694</c:v>
                </c:pt>
                <c:pt idx="99">
                  <c:v>49065811.81187093</c:v>
                </c:pt>
                <c:pt idx="100">
                  <c:v>48626744.93613116</c:v>
                </c:pt>
                <c:pt idx="101">
                  <c:v>48431075.77497266</c:v>
                </c:pt>
                <c:pt idx="102">
                  <c:v>48436507.71246168</c:v>
                </c:pt>
                <c:pt idx="103">
                  <c:v>48065307.45172217</c:v>
                </c:pt>
                <c:pt idx="104">
                  <c:v>47750159.32081585</c:v>
                </c:pt>
                <c:pt idx="105">
                  <c:v>47515158.854597</c:v>
                </c:pt>
                <c:pt idx="106">
                  <c:v>47409709.58096523</c:v>
                </c:pt>
                <c:pt idx="107">
                  <c:v>47404250.86007512</c:v>
                </c:pt>
                <c:pt idx="108">
                  <c:v>47046009.93504767</c:v>
                </c:pt>
                <c:pt idx="109">
                  <c:v>46824919.67350106</c:v>
                </c:pt>
                <c:pt idx="110">
                  <c:v>46666006.98379733</c:v>
                </c:pt>
                <c:pt idx="111">
                  <c:v>46590759.67611337</c:v>
                </c:pt>
                <c:pt idx="112">
                  <c:v>46588771.65797911</c:v>
                </c:pt>
                <c:pt idx="113">
                  <c:v>46282290.22463243</c:v>
                </c:pt>
                <c:pt idx="114">
                  <c:v>46004810.26221737</c:v>
                </c:pt>
                <c:pt idx="115">
                  <c:v>45775104.33726332</c:v>
                </c:pt>
                <c:pt idx="116">
                  <c:v>45496074.38701469</c:v>
                </c:pt>
                <c:pt idx="117">
                  <c:v>45217962.27228551</c:v>
                </c:pt>
                <c:pt idx="118">
                  <c:v>45024241.96026658</c:v>
                </c:pt>
                <c:pt idx="119">
                  <c:v>44870513.2556233</c:v>
                </c:pt>
                <c:pt idx="120">
                  <c:v>44763972.25132629</c:v>
                </c:pt>
                <c:pt idx="121">
                  <c:v>44768797.61873496</c:v>
                </c:pt>
                <c:pt idx="122">
                  <c:v>44501965.6964291</c:v>
                </c:pt>
                <c:pt idx="123">
                  <c:v>44379340.95805323</c:v>
                </c:pt>
                <c:pt idx="124">
                  <c:v>44251817.26179286</c:v>
                </c:pt>
                <c:pt idx="125">
                  <c:v>44038237.93597992</c:v>
                </c:pt>
                <c:pt idx="126">
                  <c:v>43839709.13551506</c:v>
                </c:pt>
                <c:pt idx="127">
                  <c:v>43688926.95841334</c:v>
                </c:pt>
                <c:pt idx="128">
                  <c:v>43618156.72001957</c:v>
                </c:pt>
                <c:pt idx="129">
                  <c:v>43615941.00344681</c:v>
                </c:pt>
                <c:pt idx="130">
                  <c:v>43394180.7251126</c:v>
                </c:pt>
                <c:pt idx="131">
                  <c:v>43257429.59723656</c:v>
                </c:pt>
                <c:pt idx="132">
                  <c:v>43161078.10448799</c:v>
                </c:pt>
                <c:pt idx="133">
                  <c:v>43113741.73365188</c:v>
                </c:pt>
                <c:pt idx="134">
                  <c:v>43114957.49577315</c:v>
                </c:pt>
                <c:pt idx="135">
                  <c:v>42928932.76833637</c:v>
                </c:pt>
                <c:pt idx="136">
                  <c:v>42762713.09770755</c:v>
                </c:pt>
                <c:pt idx="137">
                  <c:v>42628183.55797574</c:v>
                </c:pt>
                <c:pt idx="138">
                  <c:v>42455657.19358784</c:v>
                </c:pt>
                <c:pt idx="139">
                  <c:v>42276294.21851052</c:v>
                </c:pt>
                <c:pt idx="140">
                  <c:v>42145502.85545403</c:v>
                </c:pt>
                <c:pt idx="141">
                  <c:v>42042220.44389948</c:v>
                </c:pt>
                <c:pt idx="142">
                  <c:v>41968332.36079504</c:v>
                </c:pt>
                <c:pt idx="143">
                  <c:v>41971511.57625914</c:v>
                </c:pt>
                <c:pt idx="144">
                  <c:v>41798820.36822498</c:v>
                </c:pt>
                <c:pt idx="145">
                  <c:v>41729129.10122767</c:v>
                </c:pt>
                <c:pt idx="146">
                  <c:v>41643241.62556945</c:v>
                </c:pt>
                <c:pt idx="147">
                  <c:v>41556553.92125879</c:v>
                </c:pt>
                <c:pt idx="148">
                  <c:v>41416960.08735805</c:v>
                </c:pt>
                <c:pt idx="149">
                  <c:v>41283260.0711032</c:v>
                </c:pt>
                <c:pt idx="150">
                  <c:v>41179596.97631845</c:v>
                </c:pt>
                <c:pt idx="151">
                  <c:v>41129259.9492375</c:v>
                </c:pt>
                <c:pt idx="152">
                  <c:v>41128408.15852344</c:v>
                </c:pt>
                <c:pt idx="153">
                  <c:v>40982185.02060029</c:v>
                </c:pt>
                <c:pt idx="154">
                  <c:v>40926068.66285329</c:v>
                </c:pt>
                <c:pt idx="155">
                  <c:v>40858924.47825197</c:v>
                </c:pt>
                <c:pt idx="156">
                  <c:v>40797725.18480245</c:v>
                </c:pt>
                <c:pt idx="157">
                  <c:v>40686991.20353834</c:v>
                </c:pt>
                <c:pt idx="158">
                  <c:v>40575617.58894406</c:v>
                </c:pt>
                <c:pt idx="159">
                  <c:v>40485414.90151809</c:v>
                </c:pt>
                <c:pt idx="160">
                  <c:v>40371150.67110696</c:v>
                </c:pt>
                <c:pt idx="161">
                  <c:v>40251901.1192347</c:v>
                </c:pt>
                <c:pt idx="162">
                  <c:v>40163597.63285476</c:v>
                </c:pt>
                <c:pt idx="163">
                  <c:v>40093360.53846898</c:v>
                </c:pt>
                <c:pt idx="164">
                  <c:v>40043822.06299592</c:v>
                </c:pt>
                <c:pt idx="165">
                  <c:v>39965350.82797996</c:v>
                </c:pt>
                <c:pt idx="166">
                  <c:v>39861907.34331486</c:v>
                </c:pt>
                <c:pt idx="167">
                  <c:v>39813890.41270991</c:v>
                </c:pt>
                <c:pt idx="168">
                  <c:v>39754628.78830612</c:v>
                </c:pt>
                <c:pt idx="169">
                  <c:v>39695070.06015093</c:v>
                </c:pt>
                <c:pt idx="170">
                  <c:v>39601008.84987128</c:v>
                </c:pt>
                <c:pt idx="171">
                  <c:v>39511174.6960455</c:v>
                </c:pt>
                <c:pt idx="172">
                  <c:v>39441192.53756719</c:v>
                </c:pt>
                <c:pt idx="173">
                  <c:v>39407786.85919238</c:v>
                </c:pt>
                <c:pt idx="174">
                  <c:v>39407715.26153512</c:v>
                </c:pt>
                <c:pt idx="175">
                  <c:v>39310006.92827795</c:v>
                </c:pt>
                <c:pt idx="176">
                  <c:v>39272388.93165646</c:v>
                </c:pt>
                <c:pt idx="177">
                  <c:v>39272789.3345053</c:v>
                </c:pt>
                <c:pt idx="178">
                  <c:v>39214828.61500118</c:v>
                </c:pt>
                <c:pt idx="179">
                  <c:v>39139306.59287153</c:v>
                </c:pt>
                <c:pt idx="180">
                  <c:v>39064140.03893244</c:v>
                </c:pt>
                <c:pt idx="181">
                  <c:v>39003031.75605024</c:v>
                </c:pt>
                <c:pt idx="182">
                  <c:v>38924761.54628036</c:v>
                </c:pt>
                <c:pt idx="183">
                  <c:v>38840939.77066751</c:v>
                </c:pt>
                <c:pt idx="184">
                  <c:v>38775665.54316586</c:v>
                </c:pt>
                <c:pt idx="185">
                  <c:v>38723018.10966793</c:v>
                </c:pt>
                <c:pt idx="186">
                  <c:v>38685272.83672091</c:v>
                </c:pt>
                <c:pt idx="187">
                  <c:v>38627501.18733125</c:v>
                </c:pt>
                <c:pt idx="188">
                  <c:v>38553146.61741089</c:v>
                </c:pt>
                <c:pt idx="189">
                  <c:v>38520684.47423808</c:v>
                </c:pt>
                <c:pt idx="190">
                  <c:v>38483407.79919269</c:v>
                </c:pt>
                <c:pt idx="191">
                  <c:v>38438684.66936881</c:v>
                </c:pt>
                <c:pt idx="192">
                  <c:v>38394758.24657834</c:v>
                </c:pt>
                <c:pt idx="193">
                  <c:v>38328076.87518603</c:v>
                </c:pt>
                <c:pt idx="194">
                  <c:v>38264040.67074378</c:v>
                </c:pt>
                <c:pt idx="195">
                  <c:v>38213903.04810241</c:v>
                </c:pt>
                <c:pt idx="196">
                  <c:v>38189706.08234056</c:v>
                </c:pt>
                <c:pt idx="197">
                  <c:v>38189779.18674075</c:v>
                </c:pt>
                <c:pt idx="198">
                  <c:v>38127738.32895029</c:v>
                </c:pt>
                <c:pt idx="199">
                  <c:v>38096572.22107447</c:v>
                </c:pt>
                <c:pt idx="200">
                  <c:v>38076827.94507267</c:v>
                </c:pt>
                <c:pt idx="201">
                  <c:v>38076427.21384294</c:v>
                </c:pt>
                <c:pt idx="202">
                  <c:v>38019858.25907709</c:v>
                </c:pt>
                <c:pt idx="203">
                  <c:v>37968555.39893182</c:v>
                </c:pt>
                <c:pt idx="204">
                  <c:v>37927255.39924031</c:v>
                </c:pt>
                <c:pt idx="205">
                  <c:v>37873095.16606054</c:v>
                </c:pt>
                <c:pt idx="206">
                  <c:v>37814024.7644631</c:v>
                </c:pt>
                <c:pt idx="207">
                  <c:v>37766774.37506269</c:v>
                </c:pt>
                <c:pt idx="208">
                  <c:v>37728153.80320629</c:v>
                </c:pt>
                <c:pt idx="209">
                  <c:v>37700293.66181441</c:v>
                </c:pt>
                <c:pt idx="210">
                  <c:v>37658240.85444971</c:v>
                </c:pt>
                <c:pt idx="211">
                  <c:v>37604470.68720884</c:v>
                </c:pt>
                <c:pt idx="212">
                  <c:v>37585019.38540252</c:v>
                </c:pt>
                <c:pt idx="213">
                  <c:v>37585549.05156489</c:v>
                </c:pt>
                <c:pt idx="214">
                  <c:v>37549896.44834435</c:v>
                </c:pt>
                <c:pt idx="215">
                  <c:v>37516169.14413344</c:v>
                </c:pt>
                <c:pt idx="216">
                  <c:v>37466259.33395069</c:v>
                </c:pt>
                <c:pt idx="217">
                  <c:v>37415735.72709141</c:v>
                </c:pt>
                <c:pt idx="218">
                  <c:v>37382870.63260013</c:v>
                </c:pt>
                <c:pt idx="219">
                  <c:v>37363706.1008654</c:v>
                </c:pt>
                <c:pt idx="220">
                  <c:v>37364338.4459195</c:v>
                </c:pt>
                <c:pt idx="221">
                  <c:v>37319486.91197514</c:v>
                </c:pt>
                <c:pt idx="222">
                  <c:v>37291989.92423856</c:v>
                </c:pt>
                <c:pt idx="223">
                  <c:v>37277239.03989594</c:v>
                </c:pt>
                <c:pt idx="224">
                  <c:v>37277001.99494192</c:v>
                </c:pt>
                <c:pt idx="225">
                  <c:v>37232026.88193987</c:v>
                </c:pt>
                <c:pt idx="226">
                  <c:v>37201338.71411879</c:v>
                </c:pt>
                <c:pt idx="227">
                  <c:v>37161530.41536009</c:v>
                </c:pt>
                <c:pt idx="228">
                  <c:v>37117757.6394892</c:v>
                </c:pt>
                <c:pt idx="229">
                  <c:v>37081612.00754077</c:v>
                </c:pt>
                <c:pt idx="230">
                  <c:v>37051865.84538368</c:v>
                </c:pt>
                <c:pt idx="231">
                  <c:v>37030297.7457692</c:v>
                </c:pt>
                <c:pt idx="232">
                  <c:v>36998736.01153381</c:v>
                </c:pt>
                <c:pt idx="233">
                  <c:v>36958867.66087188</c:v>
                </c:pt>
                <c:pt idx="234">
                  <c:v>36937230.43851485</c:v>
                </c:pt>
                <c:pt idx="235">
                  <c:v>36922410.07603975</c:v>
                </c:pt>
                <c:pt idx="236">
                  <c:v>36922556.56022818</c:v>
                </c:pt>
                <c:pt idx="237">
                  <c:v>36895858.40272982</c:v>
                </c:pt>
                <c:pt idx="238">
                  <c:v>36858902.13317343</c:v>
                </c:pt>
                <c:pt idx="239">
                  <c:v>36821615.94864824</c:v>
                </c:pt>
                <c:pt idx="240">
                  <c:v>36797042.33312833</c:v>
                </c:pt>
                <c:pt idx="241">
                  <c:v>36782583.80079656</c:v>
                </c:pt>
                <c:pt idx="242">
                  <c:v>36782762.49712133</c:v>
                </c:pt>
                <c:pt idx="243">
                  <c:v>36750012.80720226</c:v>
                </c:pt>
                <c:pt idx="244">
                  <c:v>36729497.58693673</c:v>
                </c:pt>
                <c:pt idx="245">
                  <c:v>36718406.17577104</c:v>
                </c:pt>
                <c:pt idx="246">
                  <c:v>36718769.84458967</c:v>
                </c:pt>
                <c:pt idx="247">
                  <c:v>36685322.77605752</c:v>
                </c:pt>
                <c:pt idx="248">
                  <c:v>36662802.72282697</c:v>
                </c:pt>
                <c:pt idx="249">
                  <c:v>36633259.53106117</c:v>
                </c:pt>
                <c:pt idx="250">
                  <c:v>36600514.11191475</c:v>
                </c:pt>
                <c:pt idx="251">
                  <c:v>36573188.29320891</c:v>
                </c:pt>
                <c:pt idx="252">
                  <c:v>36550601.81725592</c:v>
                </c:pt>
                <c:pt idx="253">
                  <c:v>36534281.87236077</c:v>
                </c:pt>
                <c:pt idx="254">
                  <c:v>36510734.33035915</c:v>
                </c:pt>
                <c:pt idx="255">
                  <c:v>36481082.92960693</c:v>
                </c:pt>
                <c:pt idx="256">
                  <c:v>36462658.9002423</c:v>
                </c:pt>
                <c:pt idx="257">
                  <c:v>36446023.16478617</c:v>
                </c:pt>
                <c:pt idx="258">
                  <c:v>36434636.14669728</c:v>
                </c:pt>
                <c:pt idx="259">
                  <c:v>36434981.49710803</c:v>
                </c:pt>
                <c:pt idx="260">
                  <c:v>36414893.52847845</c:v>
                </c:pt>
                <c:pt idx="261">
                  <c:v>36387690.81385118</c:v>
                </c:pt>
                <c:pt idx="262">
                  <c:v>36360664.75895296</c:v>
                </c:pt>
                <c:pt idx="263">
                  <c:v>36348260.86823168</c:v>
                </c:pt>
                <c:pt idx="264">
                  <c:v>36337539.90752011</c:v>
                </c:pt>
                <c:pt idx="265">
                  <c:v>36320797.65984208</c:v>
                </c:pt>
                <c:pt idx="266">
                  <c:v>36299298.86110704</c:v>
                </c:pt>
                <c:pt idx="267">
                  <c:v>36284618.23074023</c:v>
                </c:pt>
                <c:pt idx="268">
                  <c:v>36270751.94592699</c:v>
                </c:pt>
                <c:pt idx="269">
                  <c:v>36249630.24913081</c:v>
                </c:pt>
                <c:pt idx="270">
                  <c:v>36234004.3254047</c:v>
                </c:pt>
                <c:pt idx="271">
                  <c:v>36213454.69666131</c:v>
                </c:pt>
                <c:pt idx="272">
                  <c:v>36190200.75081635</c:v>
                </c:pt>
                <c:pt idx="273">
                  <c:v>36170666.24163434</c:v>
                </c:pt>
                <c:pt idx="274">
                  <c:v>36154667.29178487</c:v>
                </c:pt>
                <c:pt idx="275">
                  <c:v>36143213.44019305</c:v>
                </c:pt>
                <c:pt idx="276">
                  <c:v>36126645.73248895</c:v>
                </c:pt>
                <c:pt idx="277">
                  <c:v>36105224.95900153</c:v>
                </c:pt>
                <c:pt idx="278">
                  <c:v>36091699.87459479</c:v>
                </c:pt>
                <c:pt idx="279">
                  <c:v>36079476.84671044</c:v>
                </c:pt>
                <c:pt idx="280">
                  <c:v>36071175.57432225</c:v>
                </c:pt>
                <c:pt idx="281">
                  <c:v>36071252.1996275</c:v>
                </c:pt>
                <c:pt idx="282">
                  <c:v>36056887.00671084</c:v>
                </c:pt>
                <c:pt idx="283">
                  <c:v>36037240.90611125</c:v>
                </c:pt>
                <c:pt idx="284">
                  <c:v>36017391.32832973</c:v>
                </c:pt>
                <c:pt idx="285">
                  <c:v>36005456.18576666</c:v>
                </c:pt>
                <c:pt idx="286">
                  <c:v>35996374.44310577</c:v>
                </c:pt>
                <c:pt idx="287">
                  <c:v>35988331.65077744</c:v>
                </c:pt>
                <c:pt idx="288">
                  <c:v>35975938.99013904</c:v>
                </c:pt>
                <c:pt idx="289">
                  <c:v>35960473.70549134</c:v>
                </c:pt>
                <c:pt idx="290">
                  <c:v>35949752.7191465</c:v>
                </c:pt>
                <c:pt idx="291">
                  <c:v>35939831.87461025</c:v>
                </c:pt>
                <c:pt idx="292">
                  <c:v>35924851.47387856</c:v>
                </c:pt>
                <c:pt idx="293">
                  <c:v>35914191.610845</c:v>
                </c:pt>
                <c:pt idx="294">
                  <c:v>35899766.2479151</c:v>
                </c:pt>
                <c:pt idx="295">
                  <c:v>35883361.59526653</c:v>
                </c:pt>
                <c:pt idx="296">
                  <c:v>35869801.01319978</c:v>
                </c:pt>
                <c:pt idx="297">
                  <c:v>35858854.40414261</c:v>
                </c:pt>
                <c:pt idx="298">
                  <c:v>35851134.71510819</c:v>
                </c:pt>
                <c:pt idx="299">
                  <c:v>35839885.30916563</c:v>
                </c:pt>
                <c:pt idx="300">
                  <c:v>35824891.85822758</c:v>
                </c:pt>
                <c:pt idx="301">
                  <c:v>35815410.52833053</c:v>
                </c:pt>
                <c:pt idx="302">
                  <c:v>35806863.16349873</c:v>
                </c:pt>
                <c:pt idx="303">
                  <c:v>35801227.42916493</c:v>
                </c:pt>
                <c:pt idx="304">
                  <c:v>35801432.48324732</c:v>
                </c:pt>
                <c:pt idx="305">
                  <c:v>35786868.69897985</c:v>
                </c:pt>
                <c:pt idx="306">
                  <c:v>35772270.5180774</c:v>
                </c:pt>
                <c:pt idx="307">
                  <c:v>35763682.54061389</c:v>
                </c:pt>
                <c:pt idx="308">
                  <c:v>35754522.22228506</c:v>
                </c:pt>
                <c:pt idx="309">
                  <c:v>35747340.23017752</c:v>
                </c:pt>
                <c:pt idx="310">
                  <c:v>35741228.73349105</c:v>
                </c:pt>
                <c:pt idx="311">
                  <c:v>35732028.4648891</c:v>
                </c:pt>
                <c:pt idx="312">
                  <c:v>35720587.86449997</c:v>
                </c:pt>
                <c:pt idx="313">
                  <c:v>35712879.97087686</c:v>
                </c:pt>
                <c:pt idx="314">
                  <c:v>35705763.79439759</c:v>
                </c:pt>
                <c:pt idx="315">
                  <c:v>35695203.80142803</c:v>
                </c:pt>
                <c:pt idx="316">
                  <c:v>35687691.49899968</c:v>
                </c:pt>
                <c:pt idx="317">
                  <c:v>35677856.46637169</c:v>
                </c:pt>
                <c:pt idx="318">
                  <c:v>35666544.04873704</c:v>
                </c:pt>
                <c:pt idx="319">
                  <c:v>35657195.59514158</c:v>
                </c:pt>
                <c:pt idx="320">
                  <c:v>35649792.80265483</c:v>
                </c:pt>
                <c:pt idx="321">
                  <c:v>35644668.98457304</c:v>
                </c:pt>
                <c:pt idx="322">
                  <c:v>35637204.79702874</c:v>
                </c:pt>
                <c:pt idx="323">
                  <c:v>35626934.28391682</c:v>
                </c:pt>
                <c:pt idx="324">
                  <c:v>35620706.9019721</c:v>
                </c:pt>
                <c:pt idx="325">
                  <c:v>35615173.4497253</c:v>
                </c:pt>
                <c:pt idx="326">
                  <c:v>35609139.44425503</c:v>
                </c:pt>
                <c:pt idx="327">
                  <c:v>35600561.28164969</c:v>
                </c:pt>
                <c:pt idx="328">
                  <c:v>35590319.88957469</c:v>
                </c:pt>
                <c:pt idx="329">
                  <c:v>35586502.01354185</c:v>
                </c:pt>
                <c:pt idx="330">
                  <c:v>35580355.8465186</c:v>
                </c:pt>
                <c:pt idx="331">
                  <c:v>35573904.56050544</c:v>
                </c:pt>
                <c:pt idx="332">
                  <c:v>35569075.72506829</c:v>
                </c:pt>
                <c:pt idx="333">
                  <c:v>35564815.6133319</c:v>
                </c:pt>
                <c:pt idx="334">
                  <c:v>35558481.67049504</c:v>
                </c:pt>
                <c:pt idx="335">
                  <c:v>35550329.49934577</c:v>
                </c:pt>
                <c:pt idx="336">
                  <c:v>35545452.67864151</c:v>
                </c:pt>
                <c:pt idx="337">
                  <c:v>35538160.37089674</c:v>
                </c:pt>
                <c:pt idx="338">
                  <c:v>35533233.77433246</c:v>
                </c:pt>
                <c:pt idx="339">
                  <c:v>35526458.93421542</c:v>
                </c:pt>
                <c:pt idx="340">
                  <c:v>35518691.32164431</c:v>
                </c:pt>
                <c:pt idx="341">
                  <c:v>35512430.19270612</c:v>
                </c:pt>
                <c:pt idx="342">
                  <c:v>35507563.99392729</c:v>
                </c:pt>
                <c:pt idx="343">
                  <c:v>35504244.56296594</c:v>
                </c:pt>
                <c:pt idx="344">
                  <c:v>35499416.29768719</c:v>
                </c:pt>
                <c:pt idx="345">
                  <c:v>35492644.8724407</c:v>
                </c:pt>
                <c:pt idx="346">
                  <c:v>35488588.97228543</c:v>
                </c:pt>
                <c:pt idx="347">
                  <c:v>35484977.94273955</c:v>
                </c:pt>
                <c:pt idx="348">
                  <c:v>35481238.09981886</c:v>
                </c:pt>
                <c:pt idx="349">
                  <c:v>35475573.38217335</c:v>
                </c:pt>
                <c:pt idx="350">
                  <c:v>35468689.71255886</c:v>
                </c:pt>
                <c:pt idx="351">
                  <c:v>35465826.17796704</c:v>
                </c:pt>
                <c:pt idx="352">
                  <c:v>35462982.00185874</c:v>
                </c:pt>
                <c:pt idx="353">
                  <c:v>35458781.74952105</c:v>
                </c:pt>
                <c:pt idx="354">
                  <c:v>35454364.10562164</c:v>
                </c:pt>
                <c:pt idx="355">
                  <c:v>35450910.16083864</c:v>
                </c:pt>
                <c:pt idx="356">
                  <c:v>35448087.56408207</c:v>
                </c:pt>
                <c:pt idx="357">
                  <c:v>35443972.55728008</c:v>
                </c:pt>
                <c:pt idx="358">
                  <c:v>35438740.57455762</c:v>
                </c:pt>
                <c:pt idx="359">
                  <c:v>35434096.89458797</c:v>
                </c:pt>
                <c:pt idx="360">
                  <c:v>35430891.38145623</c:v>
                </c:pt>
                <c:pt idx="361">
                  <c:v>35426729.84440371</c:v>
                </c:pt>
                <c:pt idx="362">
                  <c:v>35421758.20511289</c:v>
                </c:pt>
                <c:pt idx="363">
                  <c:v>35417657.18134539</c:v>
                </c:pt>
                <c:pt idx="364">
                  <c:v>35414498.30346709</c:v>
                </c:pt>
                <c:pt idx="365">
                  <c:v>35412377.76939081</c:v>
                </c:pt>
                <c:pt idx="366">
                  <c:v>35409320.09170381</c:v>
                </c:pt>
                <c:pt idx="367">
                  <c:v>35404909.78261718</c:v>
                </c:pt>
                <c:pt idx="368">
                  <c:v>35402372.42820021</c:v>
                </c:pt>
                <c:pt idx="369">
                  <c:v>35400185.34088652</c:v>
                </c:pt>
                <c:pt idx="370">
                  <c:v>35397828.72478886</c:v>
                </c:pt>
                <c:pt idx="371">
                  <c:v>35394417.47286968</c:v>
                </c:pt>
                <c:pt idx="372">
                  <c:v>35389995.20908917</c:v>
                </c:pt>
                <c:pt idx="373">
                  <c:v>35388516.79347591</c:v>
                </c:pt>
                <c:pt idx="374">
                  <c:v>35388442.52159281</c:v>
                </c:pt>
                <c:pt idx="375">
                  <c:v>35386081.00970362</c:v>
                </c:pt>
                <c:pt idx="376">
                  <c:v>35383474.38628954</c:v>
                </c:pt>
                <c:pt idx="377">
                  <c:v>35380818.75819957</c:v>
                </c:pt>
                <c:pt idx="378">
                  <c:v>35378951.89250301</c:v>
                </c:pt>
                <c:pt idx="379">
                  <c:v>35377310.09214666</c:v>
                </c:pt>
                <c:pt idx="380">
                  <c:v>35377270.5783059</c:v>
                </c:pt>
                <c:pt idx="381">
                  <c:v>35373752.96150673</c:v>
                </c:pt>
                <c:pt idx="382">
                  <c:v>35370908.26191406</c:v>
                </c:pt>
                <c:pt idx="383">
                  <c:v>35369154.00092608</c:v>
                </c:pt>
                <c:pt idx="384">
                  <c:v>35366578.52087229</c:v>
                </c:pt>
                <c:pt idx="385">
                  <c:v>35363481.64228</c:v>
                </c:pt>
                <c:pt idx="386">
                  <c:v>35361044.47992992</c:v>
                </c:pt>
                <c:pt idx="387">
                  <c:v>35359202.2470004</c:v>
                </c:pt>
                <c:pt idx="388">
                  <c:v>35357989.08764034</c:v>
                </c:pt>
                <c:pt idx="389">
                  <c:v>35357962.05541049</c:v>
                </c:pt>
                <c:pt idx="390">
                  <c:v>35355161.75224461</c:v>
                </c:pt>
                <c:pt idx="391">
                  <c:v>35353650.65749604</c:v>
                </c:pt>
                <c:pt idx="392">
                  <c:v>35352332.50112989</c:v>
                </c:pt>
                <c:pt idx="393">
                  <c:v>35350146.76496836</c:v>
                </c:pt>
                <c:pt idx="394">
                  <c:v>35347485.95953829</c:v>
                </c:pt>
                <c:pt idx="395">
                  <c:v>35346509.61676086</c:v>
                </c:pt>
                <c:pt idx="396">
                  <c:v>35345437.08184919</c:v>
                </c:pt>
                <c:pt idx="397">
                  <c:v>35345357.02857087</c:v>
                </c:pt>
                <c:pt idx="398">
                  <c:v>35343790.03887967</c:v>
                </c:pt>
                <c:pt idx="399">
                  <c:v>35342181.31399465</c:v>
                </c:pt>
                <c:pt idx="400">
                  <c:v>35340523.23703818</c:v>
                </c:pt>
                <c:pt idx="401">
                  <c:v>35339243.11986339</c:v>
                </c:pt>
                <c:pt idx="402">
                  <c:v>35338273.98679135</c:v>
                </c:pt>
                <c:pt idx="403">
                  <c:v>35336495.80923248</c:v>
                </c:pt>
                <c:pt idx="404">
                  <c:v>35334941.08576046</c:v>
                </c:pt>
                <c:pt idx="405">
                  <c:v>35333908.06330773</c:v>
                </c:pt>
                <c:pt idx="406">
                  <c:v>35332653.00413735</c:v>
                </c:pt>
                <c:pt idx="407">
                  <c:v>35331048.98783588</c:v>
                </c:pt>
                <c:pt idx="408">
                  <c:v>35329736.14655932</c:v>
                </c:pt>
                <c:pt idx="409">
                  <c:v>35328792.57717241</c:v>
                </c:pt>
                <c:pt idx="410">
                  <c:v>35328204.84312017</c:v>
                </c:pt>
                <c:pt idx="411">
                  <c:v>35328235.81166656</c:v>
                </c:pt>
                <c:pt idx="412">
                  <c:v>35326693.57137576</c:v>
                </c:pt>
                <c:pt idx="413">
                  <c:v>35325962.03671349</c:v>
                </c:pt>
                <c:pt idx="414">
                  <c:v>35325369.34123581</c:v>
                </c:pt>
                <c:pt idx="415">
                  <c:v>35325358.4982181</c:v>
                </c:pt>
                <c:pt idx="416">
                  <c:v>35323797.58329882</c:v>
                </c:pt>
                <c:pt idx="417">
                  <c:v>35323365.40854403</c:v>
                </c:pt>
                <c:pt idx="418">
                  <c:v>35323341.22117809</c:v>
                </c:pt>
                <c:pt idx="419">
                  <c:v>35322598.57305925</c:v>
                </c:pt>
                <c:pt idx="420">
                  <c:v>35322169.78450492</c:v>
                </c:pt>
                <c:pt idx="421">
                  <c:v>35322246.65531813</c:v>
                </c:pt>
                <c:pt idx="422">
                  <c:v>35321162.45482686</c:v>
                </c:pt>
                <c:pt idx="423">
                  <c:v>35320322.53529128</c:v>
                </c:pt>
                <c:pt idx="424">
                  <c:v>35319804.63378824</c:v>
                </c:pt>
                <c:pt idx="425">
                  <c:v>35319320.63646178</c:v>
                </c:pt>
                <c:pt idx="426">
                  <c:v>35319303.78821613</c:v>
                </c:pt>
                <c:pt idx="427">
                  <c:v>35318211.24954917</c:v>
                </c:pt>
                <c:pt idx="428">
                  <c:v>35317782.33175461</c:v>
                </c:pt>
                <c:pt idx="429">
                  <c:v>35317754.85429388</c:v>
                </c:pt>
                <c:pt idx="430">
                  <c:v>35316774.43625017</c:v>
                </c:pt>
                <c:pt idx="431">
                  <c:v>35316149.45388207</c:v>
                </c:pt>
                <c:pt idx="432">
                  <c:v>35315718.81018494</c:v>
                </c:pt>
                <c:pt idx="433">
                  <c:v>35315351.98627831</c:v>
                </c:pt>
                <c:pt idx="434">
                  <c:v>35315383.25840926</c:v>
                </c:pt>
                <c:pt idx="435">
                  <c:v>35314697.191301</c:v>
                </c:pt>
                <c:pt idx="436">
                  <c:v>35314434.68844698</c:v>
                </c:pt>
                <c:pt idx="437">
                  <c:v>35314470.86940495</c:v>
                </c:pt>
                <c:pt idx="438">
                  <c:v>35313720.16574301</c:v>
                </c:pt>
                <c:pt idx="439">
                  <c:v>35313651.33034737</c:v>
                </c:pt>
                <c:pt idx="440">
                  <c:v>35313608.81236029</c:v>
                </c:pt>
                <c:pt idx="441">
                  <c:v>35313475.4508213</c:v>
                </c:pt>
                <c:pt idx="442">
                  <c:v>35313429.4720984</c:v>
                </c:pt>
                <c:pt idx="443">
                  <c:v>35313082.24506512</c:v>
                </c:pt>
                <c:pt idx="444">
                  <c:v>35312829.90563703</c:v>
                </c:pt>
                <c:pt idx="445">
                  <c:v>35312832.54386701</c:v>
                </c:pt>
                <c:pt idx="446">
                  <c:v>35312287.78953832</c:v>
                </c:pt>
                <c:pt idx="447">
                  <c:v>35312012.00512809</c:v>
                </c:pt>
                <c:pt idx="448">
                  <c:v>35312007.75733416</c:v>
                </c:pt>
                <c:pt idx="449">
                  <c:v>35311803.11828312</c:v>
                </c:pt>
                <c:pt idx="450">
                  <c:v>35311842.68896098</c:v>
                </c:pt>
                <c:pt idx="451">
                  <c:v>35311389.87887733</c:v>
                </c:pt>
                <c:pt idx="452">
                  <c:v>35311013.72905792</c:v>
                </c:pt>
                <c:pt idx="453">
                  <c:v>35310764.7280703</c:v>
                </c:pt>
                <c:pt idx="454">
                  <c:v>35310612.61424448</c:v>
                </c:pt>
                <c:pt idx="455">
                  <c:v>35310641.98576467</c:v>
                </c:pt>
                <c:pt idx="456">
                  <c:v>35310491.47550818</c:v>
                </c:pt>
                <c:pt idx="457">
                  <c:v>35310530.69251662</c:v>
                </c:pt>
                <c:pt idx="458">
                  <c:v>35310199.6459006</c:v>
                </c:pt>
                <c:pt idx="459">
                  <c:v>35310156.25956078</c:v>
                </c:pt>
                <c:pt idx="460">
                  <c:v>35310177.64219654</c:v>
                </c:pt>
                <c:pt idx="461">
                  <c:v>35309933.25743993</c:v>
                </c:pt>
                <c:pt idx="462">
                  <c:v>35309924.61554492</c:v>
                </c:pt>
                <c:pt idx="463">
                  <c:v>35309942.37056677</c:v>
                </c:pt>
                <c:pt idx="464">
                  <c:v>35309801.9719607</c:v>
                </c:pt>
                <c:pt idx="465">
                  <c:v>35309807.45365129</c:v>
                </c:pt>
                <c:pt idx="466">
                  <c:v>35309756.6035617</c:v>
                </c:pt>
                <c:pt idx="467">
                  <c:v>35309791.67063069</c:v>
                </c:pt>
                <c:pt idx="468">
                  <c:v>35309818.77632351</c:v>
                </c:pt>
                <c:pt idx="469">
                  <c:v>35309751.98203361</c:v>
                </c:pt>
                <c:pt idx="470">
                  <c:v>35309579.89387152</c:v>
                </c:pt>
                <c:pt idx="471">
                  <c:v>35309564.0883223</c:v>
                </c:pt>
                <c:pt idx="472">
                  <c:v>35309527.88850294</c:v>
                </c:pt>
                <c:pt idx="473">
                  <c:v>35309421.89564956</c:v>
                </c:pt>
                <c:pt idx="474">
                  <c:v>35309394.63026385</c:v>
                </c:pt>
                <c:pt idx="475">
                  <c:v>35309422.73836316</c:v>
                </c:pt>
                <c:pt idx="476">
                  <c:v>35309308.85313803</c:v>
                </c:pt>
                <c:pt idx="477">
                  <c:v>35309294.815673</c:v>
                </c:pt>
                <c:pt idx="478">
                  <c:v>35309315.74015489</c:v>
                </c:pt>
                <c:pt idx="479">
                  <c:v>35309324.489027</c:v>
                </c:pt>
                <c:pt idx="480">
                  <c:v>35309315.73780372</c:v>
                </c:pt>
                <c:pt idx="481">
                  <c:v>35309298.90786889</c:v>
                </c:pt>
                <c:pt idx="482">
                  <c:v>35309336.21759427</c:v>
                </c:pt>
                <c:pt idx="483">
                  <c:v>35309367.1790842</c:v>
                </c:pt>
                <c:pt idx="484">
                  <c:v>35309302.05480183</c:v>
                </c:pt>
                <c:pt idx="485">
                  <c:v>35309314.7849102</c:v>
                </c:pt>
                <c:pt idx="486">
                  <c:v>35309278.7888391</c:v>
                </c:pt>
                <c:pt idx="487">
                  <c:v>35309274.06056644</c:v>
                </c:pt>
                <c:pt idx="488">
                  <c:v>35309265.45673107</c:v>
                </c:pt>
                <c:pt idx="489">
                  <c:v>35309300.36461429</c:v>
                </c:pt>
                <c:pt idx="490">
                  <c:v>35309268.10013775</c:v>
                </c:pt>
                <c:pt idx="491">
                  <c:v>35309283.22739745</c:v>
                </c:pt>
                <c:pt idx="492">
                  <c:v>35309286.21172862</c:v>
                </c:pt>
                <c:pt idx="493">
                  <c:v>35309356.0948451</c:v>
                </c:pt>
                <c:pt idx="494">
                  <c:v>35309246.29433759</c:v>
                </c:pt>
                <c:pt idx="495">
                  <c:v>35309341.27456603</c:v>
                </c:pt>
                <c:pt idx="496">
                  <c:v>35309252.08229975</c:v>
                </c:pt>
                <c:pt idx="497">
                  <c:v>35309292.46838559</c:v>
                </c:pt>
                <c:pt idx="498">
                  <c:v>35309278.27206533</c:v>
                </c:pt>
                <c:pt idx="499">
                  <c:v>35309274.2592128</c:v>
                </c:pt>
                <c:pt idx="500">
                  <c:v>35309265.02180043</c:v>
                </c:pt>
                <c:pt idx="501">
                  <c:v>35309287.92987967</c:v>
                </c:pt>
                <c:pt idx="502">
                  <c:v>35309288.91637158</c:v>
                </c:pt>
                <c:pt idx="503">
                  <c:v>35309246.3976294</c:v>
                </c:pt>
                <c:pt idx="504">
                  <c:v>35309231.65878996</c:v>
                </c:pt>
                <c:pt idx="505">
                  <c:v>35309245.99458005</c:v>
                </c:pt>
                <c:pt idx="506">
                  <c:v>35309244.5700829</c:v>
                </c:pt>
                <c:pt idx="507">
                  <c:v>35309250.93248183</c:v>
                </c:pt>
                <c:pt idx="508">
                  <c:v>35309236.53421219</c:v>
                </c:pt>
                <c:pt idx="509">
                  <c:v>35309246.9686347</c:v>
                </c:pt>
                <c:pt idx="510">
                  <c:v>35309230.40077651</c:v>
                </c:pt>
                <c:pt idx="511">
                  <c:v>35309243.76843388</c:v>
                </c:pt>
                <c:pt idx="512">
                  <c:v>35309228.18545937</c:v>
                </c:pt>
                <c:pt idx="513">
                  <c:v>35309236.57195185</c:v>
                </c:pt>
                <c:pt idx="514">
                  <c:v>35309224.04643318</c:v>
                </c:pt>
                <c:pt idx="515">
                  <c:v>35309224.71930584</c:v>
                </c:pt>
                <c:pt idx="516">
                  <c:v>35309209.96367253</c:v>
                </c:pt>
                <c:pt idx="517">
                  <c:v>35309201.13296084</c:v>
                </c:pt>
                <c:pt idx="518">
                  <c:v>35309189.40703267</c:v>
                </c:pt>
                <c:pt idx="519">
                  <c:v>35309194.10706285</c:v>
                </c:pt>
                <c:pt idx="520">
                  <c:v>35309200.44657779</c:v>
                </c:pt>
                <c:pt idx="521">
                  <c:v>35309186.94111556</c:v>
                </c:pt>
                <c:pt idx="522">
                  <c:v>35309200.61554732</c:v>
                </c:pt>
                <c:pt idx="523">
                  <c:v>35309204.60897884</c:v>
                </c:pt>
                <c:pt idx="524">
                  <c:v>35309185.49940591</c:v>
                </c:pt>
                <c:pt idx="525">
                  <c:v>35309193.03943065</c:v>
                </c:pt>
                <c:pt idx="526">
                  <c:v>35309184.80880202</c:v>
                </c:pt>
                <c:pt idx="527">
                  <c:v>35309180.98962882</c:v>
                </c:pt>
                <c:pt idx="528">
                  <c:v>35309193.05171895</c:v>
                </c:pt>
                <c:pt idx="529">
                  <c:v>35309193.60506295</c:v>
                </c:pt>
                <c:pt idx="530">
                  <c:v>35309181.735771</c:v>
                </c:pt>
                <c:pt idx="531">
                  <c:v>35309192.12259771</c:v>
                </c:pt>
                <c:pt idx="532">
                  <c:v>35309167.29129012</c:v>
                </c:pt>
                <c:pt idx="533">
                  <c:v>35309175.91969534</c:v>
                </c:pt>
                <c:pt idx="534">
                  <c:v>35309174.71855894</c:v>
                </c:pt>
                <c:pt idx="535">
                  <c:v>35309178.70341986</c:v>
                </c:pt>
                <c:pt idx="536">
                  <c:v>35309173.76629113</c:v>
                </c:pt>
                <c:pt idx="537">
                  <c:v>35309173.78803641</c:v>
                </c:pt>
                <c:pt idx="538">
                  <c:v>35309179.05429857</c:v>
                </c:pt>
                <c:pt idx="539">
                  <c:v>35309172.87962423</c:v>
                </c:pt>
                <c:pt idx="540">
                  <c:v>35309177.18696452</c:v>
                </c:pt>
                <c:pt idx="541">
                  <c:v>35309167.74590448</c:v>
                </c:pt>
                <c:pt idx="542">
                  <c:v>35309165.6717563</c:v>
                </c:pt>
                <c:pt idx="543">
                  <c:v>35309163.28505309</c:v>
                </c:pt>
                <c:pt idx="544">
                  <c:v>35309177.38885786</c:v>
                </c:pt>
                <c:pt idx="545">
                  <c:v>35309166.758342</c:v>
                </c:pt>
                <c:pt idx="546">
                  <c:v>35309179.76179799</c:v>
                </c:pt>
                <c:pt idx="547">
                  <c:v>35309172.27646323</c:v>
                </c:pt>
                <c:pt idx="548">
                  <c:v>35309160.51846119</c:v>
                </c:pt>
                <c:pt idx="549">
                  <c:v>35309170.33674494</c:v>
                </c:pt>
                <c:pt idx="550">
                  <c:v>35309149.24880406</c:v>
                </c:pt>
                <c:pt idx="551">
                  <c:v>35309153.06831039</c:v>
                </c:pt>
                <c:pt idx="552">
                  <c:v>35309163.83566617</c:v>
                </c:pt>
                <c:pt idx="553">
                  <c:v>35309149.18312247</c:v>
                </c:pt>
                <c:pt idx="554">
                  <c:v>35309167.01891179</c:v>
                </c:pt>
                <c:pt idx="555">
                  <c:v>35309153.57897842</c:v>
                </c:pt>
                <c:pt idx="556">
                  <c:v>35309156.1230007</c:v>
                </c:pt>
                <c:pt idx="557">
                  <c:v>35309148.34249142</c:v>
                </c:pt>
                <c:pt idx="558">
                  <c:v>35309152.5523546</c:v>
                </c:pt>
                <c:pt idx="559">
                  <c:v>35309157.5017274</c:v>
                </c:pt>
                <c:pt idx="560">
                  <c:v>35309160.78466887</c:v>
                </c:pt>
                <c:pt idx="561">
                  <c:v>35309153.28299759</c:v>
                </c:pt>
                <c:pt idx="562">
                  <c:v>35309168.77094743</c:v>
                </c:pt>
                <c:pt idx="563">
                  <c:v>35309154.518437</c:v>
                </c:pt>
                <c:pt idx="564">
                  <c:v>35309159.99524275</c:v>
                </c:pt>
                <c:pt idx="565">
                  <c:v>35309153.72959206</c:v>
                </c:pt>
                <c:pt idx="566">
                  <c:v>35309163.88592883</c:v>
                </c:pt>
                <c:pt idx="567">
                  <c:v>35309148.08531194</c:v>
                </c:pt>
                <c:pt idx="568">
                  <c:v>35309153.0425776</c:v>
                </c:pt>
                <c:pt idx="569">
                  <c:v>35309145.70052014</c:v>
                </c:pt>
                <c:pt idx="570">
                  <c:v>35309148.19545248</c:v>
                </c:pt>
                <c:pt idx="571">
                  <c:v>35309147.54310881</c:v>
                </c:pt>
                <c:pt idx="572">
                  <c:v>35309145.34494883</c:v>
                </c:pt>
                <c:pt idx="573">
                  <c:v>35309147.91408002</c:v>
                </c:pt>
                <c:pt idx="574">
                  <c:v>35309146.45623541</c:v>
                </c:pt>
                <c:pt idx="575">
                  <c:v>35309145.98420151</c:v>
                </c:pt>
                <c:pt idx="576">
                  <c:v>35309150.19068999</c:v>
                </c:pt>
                <c:pt idx="577">
                  <c:v>35309143.4284816</c:v>
                </c:pt>
                <c:pt idx="578">
                  <c:v>35309145.21247498</c:v>
                </c:pt>
                <c:pt idx="579">
                  <c:v>35309144.02099026</c:v>
                </c:pt>
                <c:pt idx="580">
                  <c:v>35309144.70813991</c:v>
                </c:pt>
                <c:pt idx="581">
                  <c:v>35309141.87912081</c:v>
                </c:pt>
                <c:pt idx="582">
                  <c:v>35309144.37231719</c:v>
                </c:pt>
                <c:pt idx="583">
                  <c:v>35309143.42898005</c:v>
                </c:pt>
                <c:pt idx="584">
                  <c:v>35309140.92094782</c:v>
                </c:pt>
                <c:pt idx="585">
                  <c:v>35309143.46644112</c:v>
                </c:pt>
                <c:pt idx="586">
                  <c:v>35309142.5702308</c:v>
                </c:pt>
                <c:pt idx="587">
                  <c:v>35309142.80700156</c:v>
                </c:pt>
                <c:pt idx="588">
                  <c:v>35309144.06048399</c:v>
                </c:pt>
                <c:pt idx="589">
                  <c:v>35309141.82486991</c:v>
                </c:pt>
                <c:pt idx="590">
                  <c:v>35309141.95358403</c:v>
                </c:pt>
                <c:pt idx="591">
                  <c:v>35309142.97099034</c:v>
                </c:pt>
                <c:pt idx="592">
                  <c:v>35309141.48605219</c:v>
                </c:pt>
                <c:pt idx="593">
                  <c:v>35309140.58028789</c:v>
                </c:pt>
                <c:pt idx="594">
                  <c:v>35309140.08489612</c:v>
                </c:pt>
                <c:pt idx="595">
                  <c:v>35309141.5433925</c:v>
                </c:pt>
                <c:pt idx="596">
                  <c:v>35309141.20867643</c:v>
                </c:pt>
                <c:pt idx="597">
                  <c:v>35309140.55163164</c:v>
                </c:pt>
                <c:pt idx="598">
                  <c:v>35309140.24295521</c:v>
                </c:pt>
                <c:pt idx="599">
                  <c:v>35309141.08814172</c:v>
                </c:pt>
                <c:pt idx="600">
                  <c:v>35309138.20378965</c:v>
                </c:pt>
                <c:pt idx="601">
                  <c:v>35309138.78983413</c:v>
                </c:pt>
                <c:pt idx="602">
                  <c:v>35309138.32845972</c:v>
                </c:pt>
                <c:pt idx="603">
                  <c:v>35309138.36641318</c:v>
                </c:pt>
                <c:pt idx="604">
                  <c:v>35309136.56670035</c:v>
                </c:pt>
                <c:pt idx="605">
                  <c:v>35309136.22879059</c:v>
                </c:pt>
                <c:pt idx="606">
                  <c:v>35309135.59448932</c:v>
                </c:pt>
                <c:pt idx="607">
                  <c:v>35309135.95779447</c:v>
                </c:pt>
                <c:pt idx="608">
                  <c:v>35309134.34766003</c:v>
                </c:pt>
                <c:pt idx="609">
                  <c:v>35309134.86834636</c:v>
                </c:pt>
                <c:pt idx="610">
                  <c:v>35309136.08999898</c:v>
                </c:pt>
                <c:pt idx="611">
                  <c:v>35309134.64734034</c:v>
                </c:pt>
                <c:pt idx="612">
                  <c:v>35309134.52812561</c:v>
                </c:pt>
                <c:pt idx="613">
                  <c:v>35309134.54602686</c:v>
                </c:pt>
                <c:pt idx="614">
                  <c:v>35309135.17089915</c:v>
                </c:pt>
                <c:pt idx="615">
                  <c:v>35309134.48797309</c:v>
                </c:pt>
                <c:pt idx="616">
                  <c:v>35309134.38487782</c:v>
                </c:pt>
                <c:pt idx="617">
                  <c:v>35309134.68194636</c:v>
                </c:pt>
                <c:pt idx="618">
                  <c:v>35309134.22818091</c:v>
                </c:pt>
                <c:pt idx="619">
                  <c:v>35309134.52650873</c:v>
                </c:pt>
                <c:pt idx="620">
                  <c:v>35309134.98823252</c:v>
                </c:pt>
                <c:pt idx="621">
                  <c:v>35309134.62728248</c:v>
                </c:pt>
                <c:pt idx="622">
                  <c:v>35309134.38184018</c:v>
                </c:pt>
                <c:pt idx="623">
                  <c:v>35309134.9117429</c:v>
                </c:pt>
                <c:pt idx="624">
                  <c:v>35309134.95404187</c:v>
                </c:pt>
                <c:pt idx="625">
                  <c:v>35309134.28794475</c:v>
                </c:pt>
                <c:pt idx="626">
                  <c:v>35309135.01590922</c:v>
                </c:pt>
                <c:pt idx="627">
                  <c:v>35309134.45113587</c:v>
                </c:pt>
                <c:pt idx="628">
                  <c:v>35309135.15602586</c:v>
                </c:pt>
                <c:pt idx="629">
                  <c:v>35309134.14352281</c:v>
                </c:pt>
                <c:pt idx="630">
                  <c:v>35309134.18836401</c:v>
                </c:pt>
                <c:pt idx="631">
                  <c:v>35309134.25580728</c:v>
                </c:pt>
                <c:pt idx="632">
                  <c:v>35309134.34104189</c:v>
                </c:pt>
                <c:pt idx="633">
                  <c:v>35309134.21689272</c:v>
                </c:pt>
                <c:pt idx="634">
                  <c:v>35309133.92843381</c:v>
                </c:pt>
                <c:pt idx="635">
                  <c:v>35309134.18492486</c:v>
                </c:pt>
                <c:pt idx="636">
                  <c:v>35309134.11700813</c:v>
                </c:pt>
                <c:pt idx="637">
                  <c:v>35309134.21839829</c:v>
                </c:pt>
                <c:pt idx="638">
                  <c:v>35309133.98682477</c:v>
                </c:pt>
                <c:pt idx="639">
                  <c:v>35309133.95891453</c:v>
                </c:pt>
                <c:pt idx="640">
                  <c:v>35309133.7936044</c:v>
                </c:pt>
                <c:pt idx="641">
                  <c:v>35309133.68561191</c:v>
                </c:pt>
                <c:pt idx="642">
                  <c:v>35309133.80001685</c:v>
                </c:pt>
                <c:pt idx="643">
                  <c:v>35309133.56594524</c:v>
                </c:pt>
                <c:pt idx="644">
                  <c:v>35309133.68218557</c:v>
                </c:pt>
                <c:pt idx="645">
                  <c:v>35309133.3649912</c:v>
                </c:pt>
                <c:pt idx="646">
                  <c:v>35309133.41949707</c:v>
                </c:pt>
                <c:pt idx="647">
                  <c:v>35309133.54755253</c:v>
                </c:pt>
                <c:pt idx="648">
                  <c:v>35309133.50640661</c:v>
                </c:pt>
                <c:pt idx="649">
                  <c:v>35309133.45358175</c:v>
                </c:pt>
                <c:pt idx="650">
                  <c:v>35309133.57008473</c:v>
                </c:pt>
                <c:pt idx="651">
                  <c:v>35309133.21019911</c:v>
                </c:pt>
                <c:pt idx="652">
                  <c:v>35309133.27428874</c:v>
                </c:pt>
                <c:pt idx="653">
                  <c:v>35309133.21549141</c:v>
                </c:pt>
                <c:pt idx="654">
                  <c:v>35309133.35639735</c:v>
                </c:pt>
                <c:pt idx="655">
                  <c:v>35309133.42171609</c:v>
                </c:pt>
                <c:pt idx="656">
                  <c:v>35309133.30894206</c:v>
                </c:pt>
                <c:pt idx="657">
                  <c:v>35309133.35297436</c:v>
                </c:pt>
                <c:pt idx="658">
                  <c:v>35309133.42614439</c:v>
                </c:pt>
                <c:pt idx="659">
                  <c:v>35309133.23096021</c:v>
                </c:pt>
                <c:pt idx="660">
                  <c:v>35309133.28626309</c:v>
                </c:pt>
                <c:pt idx="661">
                  <c:v>35309133.32111919</c:v>
                </c:pt>
                <c:pt idx="662">
                  <c:v>35309133.26481215</c:v>
                </c:pt>
                <c:pt idx="663">
                  <c:v>35309133.24228364</c:v>
                </c:pt>
                <c:pt idx="664">
                  <c:v>35309133.32305674</c:v>
                </c:pt>
                <c:pt idx="665">
                  <c:v>35309133.22291671</c:v>
                </c:pt>
                <c:pt idx="666">
                  <c:v>35309133.18443505</c:v>
                </c:pt>
                <c:pt idx="667">
                  <c:v>35309133.22844142</c:v>
                </c:pt>
                <c:pt idx="668">
                  <c:v>35309133.24849818</c:v>
                </c:pt>
                <c:pt idx="669">
                  <c:v>35309133.20595437</c:v>
                </c:pt>
                <c:pt idx="670">
                  <c:v>35309133.26275229</c:v>
                </c:pt>
                <c:pt idx="671">
                  <c:v>35309133.25262432</c:v>
                </c:pt>
                <c:pt idx="672">
                  <c:v>35309133.19969717</c:v>
                </c:pt>
                <c:pt idx="673">
                  <c:v>35309133.1836589</c:v>
                </c:pt>
                <c:pt idx="674">
                  <c:v>35309133.1011772</c:v>
                </c:pt>
                <c:pt idx="675">
                  <c:v>35309133.11062608</c:v>
                </c:pt>
                <c:pt idx="676">
                  <c:v>35309133.0412804</c:v>
                </c:pt>
                <c:pt idx="677">
                  <c:v>35309133.07684243</c:v>
                </c:pt>
                <c:pt idx="678">
                  <c:v>35309132.97209803</c:v>
                </c:pt>
                <c:pt idx="679">
                  <c:v>35309133.0468118</c:v>
                </c:pt>
                <c:pt idx="680">
                  <c:v>35309133.05265968</c:v>
                </c:pt>
                <c:pt idx="681">
                  <c:v>35309132.99215845</c:v>
                </c:pt>
                <c:pt idx="682">
                  <c:v>35309132.96100903</c:v>
                </c:pt>
                <c:pt idx="683">
                  <c:v>35309132.97231761</c:v>
                </c:pt>
                <c:pt idx="684">
                  <c:v>35309133.00053364</c:v>
                </c:pt>
                <c:pt idx="685">
                  <c:v>35309132.98936998</c:v>
                </c:pt>
                <c:pt idx="686">
                  <c:v>35309132.92124084</c:v>
                </c:pt>
                <c:pt idx="687">
                  <c:v>35309132.92449471</c:v>
                </c:pt>
                <c:pt idx="688">
                  <c:v>35309132.90476023</c:v>
                </c:pt>
                <c:pt idx="689">
                  <c:v>35309132.92182074</c:v>
                </c:pt>
                <c:pt idx="690">
                  <c:v>35309133.00526877</c:v>
                </c:pt>
                <c:pt idx="691">
                  <c:v>35309132.96606328</c:v>
                </c:pt>
                <c:pt idx="692">
                  <c:v>35309132.87819268</c:v>
                </c:pt>
                <c:pt idx="693">
                  <c:v>35309132.91079251</c:v>
                </c:pt>
                <c:pt idx="694">
                  <c:v>35309132.90020677</c:v>
                </c:pt>
                <c:pt idx="695">
                  <c:v>35309132.91809018</c:v>
                </c:pt>
                <c:pt idx="696">
                  <c:v>35309132.85221261</c:v>
                </c:pt>
                <c:pt idx="697">
                  <c:v>35309132.8832376</c:v>
                </c:pt>
                <c:pt idx="698">
                  <c:v>35309132.86932736</c:v>
                </c:pt>
                <c:pt idx="699">
                  <c:v>35309132.86741325</c:v>
                </c:pt>
                <c:pt idx="700">
                  <c:v>35309132.86527261</c:v>
                </c:pt>
                <c:pt idx="701">
                  <c:v>35309132.87391596</c:v>
                </c:pt>
                <c:pt idx="702">
                  <c:v>35309132.88910124</c:v>
                </c:pt>
                <c:pt idx="703">
                  <c:v>35309132.87937842</c:v>
                </c:pt>
                <c:pt idx="704">
                  <c:v>35309132.85164172</c:v>
                </c:pt>
                <c:pt idx="705">
                  <c:v>35309132.87101335</c:v>
                </c:pt>
                <c:pt idx="706">
                  <c:v>35309132.8855429</c:v>
                </c:pt>
                <c:pt idx="707">
                  <c:v>35309132.87163194</c:v>
                </c:pt>
                <c:pt idx="708">
                  <c:v>35309132.86620361</c:v>
                </c:pt>
                <c:pt idx="709">
                  <c:v>35309132.85129972</c:v>
                </c:pt>
                <c:pt idx="710">
                  <c:v>35309132.8748391</c:v>
                </c:pt>
                <c:pt idx="711">
                  <c:v>35309132.86827578</c:v>
                </c:pt>
                <c:pt idx="712">
                  <c:v>35309132.9796804</c:v>
                </c:pt>
                <c:pt idx="713">
                  <c:v>35309132.86485398</c:v>
                </c:pt>
                <c:pt idx="714">
                  <c:v>35309132.87862014</c:v>
                </c:pt>
                <c:pt idx="715">
                  <c:v>35309132.85294956</c:v>
                </c:pt>
                <c:pt idx="716">
                  <c:v>35309132.90006602</c:v>
                </c:pt>
                <c:pt idx="717">
                  <c:v>35309132.87134948</c:v>
                </c:pt>
                <c:pt idx="718">
                  <c:v>35309132.89521546</c:v>
                </c:pt>
                <c:pt idx="719">
                  <c:v>35309132.87035637</c:v>
                </c:pt>
                <c:pt idx="720">
                  <c:v>35309132.85590379</c:v>
                </c:pt>
                <c:pt idx="721">
                  <c:v>35309132.82572095</c:v>
                </c:pt>
                <c:pt idx="722">
                  <c:v>35309132.82434908</c:v>
                </c:pt>
                <c:pt idx="723">
                  <c:v>35309132.87394568</c:v>
                </c:pt>
                <c:pt idx="724">
                  <c:v>35309132.82909651</c:v>
                </c:pt>
                <c:pt idx="725">
                  <c:v>35309132.84234577</c:v>
                </c:pt>
                <c:pt idx="726">
                  <c:v>35309132.83956476</c:v>
                </c:pt>
                <c:pt idx="727">
                  <c:v>35309132.8326489</c:v>
                </c:pt>
                <c:pt idx="728">
                  <c:v>35309132.83813179</c:v>
                </c:pt>
                <c:pt idx="729">
                  <c:v>35309132.81647205</c:v>
                </c:pt>
                <c:pt idx="730">
                  <c:v>35309132.82986896</c:v>
                </c:pt>
                <c:pt idx="731">
                  <c:v>35309132.80121776</c:v>
                </c:pt>
                <c:pt idx="732">
                  <c:v>35309132.79312276</c:v>
                </c:pt>
                <c:pt idx="733">
                  <c:v>35309132.80438809</c:v>
                </c:pt>
                <c:pt idx="734">
                  <c:v>35309132.76703974</c:v>
                </c:pt>
                <c:pt idx="735">
                  <c:v>35309132.76807438</c:v>
                </c:pt>
                <c:pt idx="736">
                  <c:v>35309132.76868046</c:v>
                </c:pt>
                <c:pt idx="737">
                  <c:v>35309132.77311964</c:v>
                </c:pt>
                <c:pt idx="738">
                  <c:v>35309132.77428178</c:v>
                </c:pt>
                <c:pt idx="739">
                  <c:v>35309132.77340333</c:v>
                </c:pt>
                <c:pt idx="740">
                  <c:v>35309132.75365519</c:v>
                </c:pt>
                <c:pt idx="741">
                  <c:v>35309132.76090634</c:v>
                </c:pt>
                <c:pt idx="742">
                  <c:v>35309132.78160424</c:v>
                </c:pt>
                <c:pt idx="743">
                  <c:v>35309132.75741722</c:v>
                </c:pt>
                <c:pt idx="744">
                  <c:v>35309132.76315658</c:v>
                </c:pt>
                <c:pt idx="745">
                  <c:v>35309132.75850502</c:v>
                </c:pt>
                <c:pt idx="746">
                  <c:v>35309132.75127511</c:v>
                </c:pt>
                <c:pt idx="747">
                  <c:v>35309132.75009346</c:v>
                </c:pt>
                <c:pt idx="748">
                  <c:v>35309132.75047951</c:v>
                </c:pt>
                <c:pt idx="749">
                  <c:v>35309132.76091955</c:v>
                </c:pt>
                <c:pt idx="750">
                  <c:v>35309132.76895379</c:v>
                </c:pt>
                <c:pt idx="751">
                  <c:v>35309132.76118148</c:v>
                </c:pt>
                <c:pt idx="752">
                  <c:v>35309132.76126381</c:v>
                </c:pt>
                <c:pt idx="753">
                  <c:v>35309132.75298911</c:v>
                </c:pt>
                <c:pt idx="754">
                  <c:v>35309132.758724</c:v>
                </c:pt>
                <c:pt idx="755">
                  <c:v>35309132.75128953</c:v>
                </c:pt>
                <c:pt idx="756">
                  <c:v>35309132.76241682</c:v>
                </c:pt>
                <c:pt idx="757">
                  <c:v>35309132.75822318</c:v>
                </c:pt>
                <c:pt idx="758">
                  <c:v>35309132.75375287</c:v>
                </c:pt>
                <c:pt idx="759">
                  <c:v>35309132.75161988</c:v>
                </c:pt>
                <c:pt idx="760">
                  <c:v>35309132.75364843</c:v>
                </c:pt>
                <c:pt idx="761">
                  <c:v>35309132.75378847</c:v>
                </c:pt>
                <c:pt idx="762">
                  <c:v>35309132.75317513</c:v>
                </c:pt>
                <c:pt idx="763">
                  <c:v>35309132.75323813</c:v>
                </c:pt>
                <c:pt idx="764">
                  <c:v>35309132.75255883</c:v>
                </c:pt>
                <c:pt idx="765">
                  <c:v>35309132.748055</c:v>
                </c:pt>
                <c:pt idx="766">
                  <c:v>35309132.75028397</c:v>
                </c:pt>
                <c:pt idx="767">
                  <c:v>35309132.75012779</c:v>
                </c:pt>
                <c:pt idx="768">
                  <c:v>35309132.7461476</c:v>
                </c:pt>
                <c:pt idx="769">
                  <c:v>35309132.74523763</c:v>
                </c:pt>
                <c:pt idx="770">
                  <c:v>35309132.74670462</c:v>
                </c:pt>
                <c:pt idx="771">
                  <c:v>35309132.74458496</c:v>
                </c:pt>
                <c:pt idx="772">
                  <c:v>35309132.74612654</c:v>
                </c:pt>
                <c:pt idx="773">
                  <c:v>35309132.74071784</c:v>
                </c:pt>
                <c:pt idx="774">
                  <c:v>35309132.74358195</c:v>
                </c:pt>
                <c:pt idx="775">
                  <c:v>35309132.74389761</c:v>
                </c:pt>
                <c:pt idx="776">
                  <c:v>35309132.74166737</c:v>
                </c:pt>
                <c:pt idx="777">
                  <c:v>35309132.74266239</c:v>
                </c:pt>
                <c:pt idx="778">
                  <c:v>35309132.74107224</c:v>
                </c:pt>
                <c:pt idx="779">
                  <c:v>35309132.74119382</c:v>
                </c:pt>
                <c:pt idx="780">
                  <c:v>35309132.74224701</c:v>
                </c:pt>
                <c:pt idx="781">
                  <c:v>35309132.74067567</c:v>
                </c:pt>
                <c:pt idx="782">
                  <c:v>35309132.74201544</c:v>
                </c:pt>
                <c:pt idx="783">
                  <c:v>35309132.74156832</c:v>
                </c:pt>
                <c:pt idx="784">
                  <c:v>35309132.74064264</c:v>
                </c:pt>
                <c:pt idx="785">
                  <c:v>35309132.74689186</c:v>
                </c:pt>
                <c:pt idx="786">
                  <c:v>35309132.74258917</c:v>
                </c:pt>
                <c:pt idx="787">
                  <c:v>35309132.7418434</c:v>
                </c:pt>
                <c:pt idx="788">
                  <c:v>35309132.7396603</c:v>
                </c:pt>
                <c:pt idx="789">
                  <c:v>35309132.74010426</c:v>
                </c:pt>
                <c:pt idx="790">
                  <c:v>35309132.74279542</c:v>
                </c:pt>
                <c:pt idx="791">
                  <c:v>35309132.73975231</c:v>
                </c:pt>
                <c:pt idx="792">
                  <c:v>35309132.74125941</c:v>
                </c:pt>
                <c:pt idx="793">
                  <c:v>35309132.74167214</c:v>
                </c:pt>
                <c:pt idx="794">
                  <c:v>35309132.74010149</c:v>
                </c:pt>
                <c:pt idx="795">
                  <c:v>35309132.7406778</c:v>
                </c:pt>
                <c:pt idx="796">
                  <c:v>35309132.74104419</c:v>
                </c:pt>
                <c:pt idx="797">
                  <c:v>35309132.7398188</c:v>
                </c:pt>
                <c:pt idx="798">
                  <c:v>35309132.73834113</c:v>
                </c:pt>
                <c:pt idx="799">
                  <c:v>35309132.73774087</c:v>
                </c:pt>
                <c:pt idx="800">
                  <c:v>35309132.73837139</c:v>
                </c:pt>
                <c:pt idx="801">
                  <c:v>35309132.73858343</c:v>
                </c:pt>
                <c:pt idx="802">
                  <c:v>35309132.73922852</c:v>
                </c:pt>
                <c:pt idx="803">
                  <c:v>35309132.7389244</c:v>
                </c:pt>
                <c:pt idx="804">
                  <c:v>35309132.73830321</c:v>
                </c:pt>
                <c:pt idx="805">
                  <c:v>35309132.73721361</c:v>
                </c:pt>
                <c:pt idx="806">
                  <c:v>35309132.73665304</c:v>
                </c:pt>
                <c:pt idx="807">
                  <c:v>35309132.73740245</c:v>
                </c:pt>
                <c:pt idx="808">
                  <c:v>35309132.73563394</c:v>
                </c:pt>
                <c:pt idx="809">
                  <c:v>35309132.73642695</c:v>
                </c:pt>
                <c:pt idx="810">
                  <c:v>35309132.73430935</c:v>
                </c:pt>
                <c:pt idx="811">
                  <c:v>35309132.73542092</c:v>
                </c:pt>
                <c:pt idx="812">
                  <c:v>35309132.73415304</c:v>
                </c:pt>
                <c:pt idx="813">
                  <c:v>35309132.73446744</c:v>
                </c:pt>
                <c:pt idx="814">
                  <c:v>35309132.73469669</c:v>
                </c:pt>
                <c:pt idx="815">
                  <c:v>35309132.734562</c:v>
                </c:pt>
                <c:pt idx="816">
                  <c:v>35309132.73407097</c:v>
                </c:pt>
                <c:pt idx="817">
                  <c:v>35309132.73444554</c:v>
                </c:pt>
                <c:pt idx="818">
                  <c:v>35309132.7334584</c:v>
                </c:pt>
                <c:pt idx="819">
                  <c:v>35309132.73398256</c:v>
                </c:pt>
                <c:pt idx="820">
                  <c:v>35309132.73418277</c:v>
                </c:pt>
                <c:pt idx="821">
                  <c:v>35309132.73407057</c:v>
                </c:pt>
                <c:pt idx="822">
                  <c:v>35309132.73314146</c:v>
                </c:pt>
                <c:pt idx="823">
                  <c:v>35309132.73279046</c:v>
                </c:pt>
                <c:pt idx="824">
                  <c:v>35309132.73280668</c:v>
                </c:pt>
                <c:pt idx="825">
                  <c:v>35309132.73260637</c:v>
                </c:pt>
                <c:pt idx="826">
                  <c:v>35309132.73308869</c:v>
                </c:pt>
                <c:pt idx="827">
                  <c:v>35309132.73298687</c:v>
                </c:pt>
                <c:pt idx="828">
                  <c:v>35309132.73241415</c:v>
                </c:pt>
                <c:pt idx="829">
                  <c:v>35309132.73286468</c:v>
                </c:pt>
                <c:pt idx="830">
                  <c:v>35309132.7335892</c:v>
                </c:pt>
                <c:pt idx="831">
                  <c:v>35309132.73293245</c:v>
                </c:pt>
                <c:pt idx="832">
                  <c:v>35309132.73353608</c:v>
                </c:pt>
                <c:pt idx="833">
                  <c:v>35309132.73293602</c:v>
                </c:pt>
                <c:pt idx="834">
                  <c:v>35309132.73311736</c:v>
                </c:pt>
                <c:pt idx="835">
                  <c:v>35309132.73290863</c:v>
                </c:pt>
                <c:pt idx="836">
                  <c:v>35309132.73272124</c:v>
                </c:pt>
                <c:pt idx="837">
                  <c:v>35309132.73288716</c:v>
                </c:pt>
                <c:pt idx="838">
                  <c:v>35309132.73318253</c:v>
                </c:pt>
                <c:pt idx="839">
                  <c:v>35309132.73243632</c:v>
                </c:pt>
                <c:pt idx="840">
                  <c:v>35309132.73267472</c:v>
                </c:pt>
                <c:pt idx="841">
                  <c:v>35309132.73226432</c:v>
                </c:pt>
                <c:pt idx="842">
                  <c:v>35309132.73242974</c:v>
                </c:pt>
                <c:pt idx="843">
                  <c:v>35309132.73217009</c:v>
                </c:pt>
                <c:pt idx="844">
                  <c:v>35309132.73233</c:v>
                </c:pt>
                <c:pt idx="845">
                  <c:v>35309132.73227668</c:v>
                </c:pt>
                <c:pt idx="846">
                  <c:v>35309132.73248409</c:v>
                </c:pt>
                <c:pt idx="847">
                  <c:v>35309132.73229706</c:v>
                </c:pt>
                <c:pt idx="848">
                  <c:v>35309132.73224882</c:v>
                </c:pt>
                <c:pt idx="849">
                  <c:v>35309132.73224153</c:v>
                </c:pt>
                <c:pt idx="850">
                  <c:v>35309132.73218483</c:v>
                </c:pt>
                <c:pt idx="851">
                  <c:v>35309132.73210005</c:v>
                </c:pt>
                <c:pt idx="852">
                  <c:v>35309132.73216762</c:v>
                </c:pt>
                <c:pt idx="853">
                  <c:v>35309132.73193843</c:v>
                </c:pt>
                <c:pt idx="854">
                  <c:v>35309132.7320167</c:v>
                </c:pt>
                <c:pt idx="855">
                  <c:v>35309132.73172519</c:v>
                </c:pt>
                <c:pt idx="856">
                  <c:v>35309132.73198621</c:v>
                </c:pt>
                <c:pt idx="857">
                  <c:v>35309132.73188572</c:v>
                </c:pt>
                <c:pt idx="858">
                  <c:v>35309132.7318451</c:v>
                </c:pt>
                <c:pt idx="859">
                  <c:v>35309132.73173851</c:v>
                </c:pt>
                <c:pt idx="860">
                  <c:v>35309132.73177564</c:v>
                </c:pt>
                <c:pt idx="861">
                  <c:v>35309132.73172033</c:v>
                </c:pt>
                <c:pt idx="862">
                  <c:v>35309132.73181554</c:v>
                </c:pt>
                <c:pt idx="863">
                  <c:v>35309132.73190126</c:v>
                </c:pt>
                <c:pt idx="864">
                  <c:v>35309132.73171113</c:v>
                </c:pt>
                <c:pt idx="865">
                  <c:v>35309132.73165831</c:v>
                </c:pt>
                <c:pt idx="866">
                  <c:v>35309132.73185507</c:v>
                </c:pt>
                <c:pt idx="867">
                  <c:v>35309132.73179711</c:v>
                </c:pt>
                <c:pt idx="868">
                  <c:v>35309132.73177801</c:v>
                </c:pt>
                <c:pt idx="869">
                  <c:v>35309132.73183084</c:v>
                </c:pt>
                <c:pt idx="870">
                  <c:v>35309132.73173527</c:v>
                </c:pt>
                <c:pt idx="871">
                  <c:v>35309132.73173147</c:v>
                </c:pt>
                <c:pt idx="872">
                  <c:v>35309132.73169419</c:v>
                </c:pt>
                <c:pt idx="873">
                  <c:v>35309132.73174828</c:v>
                </c:pt>
                <c:pt idx="874">
                  <c:v>35309132.73168984</c:v>
                </c:pt>
                <c:pt idx="875">
                  <c:v>35309132.73165814</c:v>
                </c:pt>
                <c:pt idx="876">
                  <c:v>35309132.73165528</c:v>
                </c:pt>
                <c:pt idx="877">
                  <c:v>35309132.73168441</c:v>
                </c:pt>
                <c:pt idx="878">
                  <c:v>35309132.73172392</c:v>
                </c:pt>
                <c:pt idx="879">
                  <c:v>35309132.73175752</c:v>
                </c:pt>
                <c:pt idx="880">
                  <c:v>35309132.73171292</c:v>
                </c:pt>
                <c:pt idx="881">
                  <c:v>35309132.7320196</c:v>
                </c:pt>
                <c:pt idx="882">
                  <c:v>35309132.73170933</c:v>
                </c:pt>
                <c:pt idx="883">
                  <c:v>35309132.73169221</c:v>
                </c:pt>
                <c:pt idx="884">
                  <c:v>35309132.73159593</c:v>
                </c:pt>
                <c:pt idx="885">
                  <c:v>35309132.73165713</c:v>
                </c:pt>
                <c:pt idx="886">
                  <c:v>35309132.73164839</c:v>
                </c:pt>
                <c:pt idx="887">
                  <c:v>35309132.73163195</c:v>
                </c:pt>
                <c:pt idx="888">
                  <c:v>35309132.73157185</c:v>
                </c:pt>
                <c:pt idx="889">
                  <c:v>35309132.7316277</c:v>
                </c:pt>
                <c:pt idx="890">
                  <c:v>35309132.73155632</c:v>
                </c:pt>
                <c:pt idx="891">
                  <c:v>35309132.73162959</c:v>
                </c:pt>
                <c:pt idx="892">
                  <c:v>35309132.73165298</c:v>
                </c:pt>
                <c:pt idx="893">
                  <c:v>35309132.73157213</c:v>
                </c:pt>
                <c:pt idx="894">
                  <c:v>35309132.73160727</c:v>
                </c:pt>
                <c:pt idx="895">
                  <c:v>35309132.73157615</c:v>
                </c:pt>
                <c:pt idx="896">
                  <c:v>35309132.73158356</c:v>
                </c:pt>
                <c:pt idx="897">
                  <c:v>35309132.73152058</c:v>
                </c:pt>
                <c:pt idx="898">
                  <c:v>35309132.73145634</c:v>
                </c:pt>
                <c:pt idx="899">
                  <c:v>35309132.73139244</c:v>
                </c:pt>
                <c:pt idx="900">
                  <c:v>35309132.73134369</c:v>
                </c:pt>
                <c:pt idx="901">
                  <c:v>35309132.73136027</c:v>
                </c:pt>
                <c:pt idx="902">
                  <c:v>35309132.73136535</c:v>
                </c:pt>
                <c:pt idx="903">
                  <c:v>35309132.73132639</c:v>
                </c:pt>
                <c:pt idx="904">
                  <c:v>35309132.73137645</c:v>
                </c:pt>
                <c:pt idx="905">
                  <c:v>35309132.73131488</c:v>
                </c:pt>
                <c:pt idx="906">
                  <c:v>35309132.73131659</c:v>
                </c:pt>
                <c:pt idx="907">
                  <c:v>35309132.73129091</c:v>
                </c:pt>
                <c:pt idx="908">
                  <c:v>35309132.73130078</c:v>
                </c:pt>
                <c:pt idx="909">
                  <c:v>35309132.73134577</c:v>
                </c:pt>
                <c:pt idx="910">
                  <c:v>35309132.73131782</c:v>
                </c:pt>
                <c:pt idx="911">
                  <c:v>35309132.73134732</c:v>
                </c:pt>
                <c:pt idx="912">
                  <c:v>35309132.73132265</c:v>
                </c:pt>
                <c:pt idx="913">
                  <c:v>35309132.7312325</c:v>
                </c:pt>
                <c:pt idx="914">
                  <c:v>35309132.73127514</c:v>
                </c:pt>
                <c:pt idx="915">
                  <c:v>35309132.73127409</c:v>
                </c:pt>
                <c:pt idx="916">
                  <c:v>35309132.73128802</c:v>
                </c:pt>
                <c:pt idx="917">
                  <c:v>35309132.73123497</c:v>
                </c:pt>
                <c:pt idx="918">
                  <c:v>35309132.73125611</c:v>
                </c:pt>
                <c:pt idx="919">
                  <c:v>35309132.73124484</c:v>
                </c:pt>
                <c:pt idx="920">
                  <c:v>35309132.73125877</c:v>
                </c:pt>
                <c:pt idx="921">
                  <c:v>35309132.73126318</c:v>
                </c:pt>
                <c:pt idx="922">
                  <c:v>35309132.73127111</c:v>
                </c:pt>
                <c:pt idx="923">
                  <c:v>35309132.73124285</c:v>
                </c:pt>
                <c:pt idx="924">
                  <c:v>35309132.73129425</c:v>
                </c:pt>
                <c:pt idx="925">
                  <c:v>35309132.73127271</c:v>
                </c:pt>
                <c:pt idx="926">
                  <c:v>35309132.73126316</c:v>
                </c:pt>
                <c:pt idx="927">
                  <c:v>35309132.73123505</c:v>
                </c:pt>
                <c:pt idx="928">
                  <c:v>35309132.73124652</c:v>
                </c:pt>
                <c:pt idx="929">
                  <c:v>35309132.7312184</c:v>
                </c:pt>
                <c:pt idx="930">
                  <c:v>35309132.73122532</c:v>
                </c:pt>
                <c:pt idx="931">
                  <c:v>35309132.73122464</c:v>
                </c:pt>
                <c:pt idx="932">
                  <c:v>35309132.73122539</c:v>
                </c:pt>
                <c:pt idx="933">
                  <c:v>35309132.73123576</c:v>
                </c:pt>
                <c:pt idx="934">
                  <c:v>35309132.73122774</c:v>
                </c:pt>
                <c:pt idx="935">
                  <c:v>35309132.73122329</c:v>
                </c:pt>
                <c:pt idx="936">
                  <c:v>35309132.73122275</c:v>
                </c:pt>
                <c:pt idx="937">
                  <c:v>35309132.73122226</c:v>
                </c:pt>
                <c:pt idx="938">
                  <c:v>35309132.73122039</c:v>
                </c:pt>
                <c:pt idx="939">
                  <c:v>35309132.7312052</c:v>
                </c:pt>
                <c:pt idx="940">
                  <c:v>35309132.73121824</c:v>
                </c:pt>
                <c:pt idx="941">
                  <c:v>35309132.73119394</c:v>
                </c:pt>
                <c:pt idx="942">
                  <c:v>35309132.73118927</c:v>
                </c:pt>
                <c:pt idx="943">
                  <c:v>35309132.7312054</c:v>
                </c:pt>
                <c:pt idx="944">
                  <c:v>35309132.73119143</c:v>
                </c:pt>
                <c:pt idx="945">
                  <c:v>35309132.73120765</c:v>
                </c:pt>
                <c:pt idx="946">
                  <c:v>35309132.73119303</c:v>
                </c:pt>
                <c:pt idx="947">
                  <c:v>35309132.73119034</c:v>
                </c:pt>
                <c:pt idx="948">
                  <c:v>35309132.73120196</c:v>
                </c:pt>
                <c:pt idx="949">
                  <c:v>35309132.73120218</c:v>
                </c:pt>
                <c:pt idx="950">
                  <c:v>35309132.73119636</c:v>
                </c:pt>
                <c:pt idx="951">
                  <c:v>35309132.73119619</c:v>
                </c:pt>
                <c:pt idx="952">
                  <c:v>35309132.73119467</c:v>
                </c:pt>
                <c:pt idx="953">
                  <c:v>35309132.73119423</c:v>
                </c:pt>
                <c:pt idx="954">
                  <c:v>35309132.73119272</c:v>
                </c:pt>
                <c:pt idx="955">
                  <c:v>35309132.73119284</c:v>
                </c:pt>
                <c:pt idx="956">
                  <c:v>35309132.73119393</c:v>
                </c:pt>
                <c:pt idx="957">
                  <c:v>35309132.73119118</c:v>
                </c:pt>
                <c:pt idx="958">
                  <c:v>35309132.73118714</c:v>
                </c:pt>
                <c:pt idx="959">
                  <c:v>35309132.73118836</c:v>
                </c:pt>
                <c:pt idx="960">
                  <c:v>35309132.73118745</c:v>
                </c:pt>
                <c:pt idx="961">
                  <c:v>35309132.73118492</c:v>
                </c:pt>
                <c:pt idx="962">
                  <c:v>35309132.73118623</c:v>
                </c:pt>
                <c:pt idx="963">
                  <c:v>35309132.731185</c:v>
                </c:pt>
                <c:pt idx="964">
                  <c:v>35309132.73118333</c:v>
                </c:pt>
                <c:pt idx="965">
                  <c:v>35309132.73118409</c:v>
                </c:pt>
                <c:pt idx="966">
                  <c:v>35309132.73118132</c:v>
                </c:pt>
                <c:pt idx="967">
                  <c:v>35309132.73118211</c:v>
                </c:pt>
                <c:pt idx="968">
                  <c:v>35309132.7311759</c:v>
                </c:pt>
                <c:pt idx="969">
                  <c:v>35309132.73118333</c:v>
                </c:pt>
                <c:pt idx="970">
                  <c:v>35309132.73117884</c:v>
                </c:pt>
                <c:pt idx="971">
                  <c:v>35309132.73117876</c:v>
                </c:pt>
                <c:pt idx="972">
                  <c:v>35309132.73117621</c:v>
                </c:pt>
                <c:pt idx="973">
                  <c:v>35309132.73117699</c:v>
                </c:pt>
                <c:pt idx="974">
                  <c:v>35309132.73117712</c:v>
                </c:pt>
                <c:pt idx="975">
                  <c:v>35309132.7311788</c:v>
                </c:pt>
                <c:pt idx="976">
                  <c:v>35309132.7311779</c:v>
                </c:pt>
                <c:pt idx="977">
                  <c:v>35309132.73117404</c:v>
                </c:pt>
                <c:pt idx="978">
                  <c:v>35309132.73117597</c:v>
                </c:pt>
                <c:pt idx="979">
                  <c:v>35309132.73117574</c:v>
                </c:pt>
                <c:pt idx="980">
                  <c:v>35309132.73117569</c:v>
                </c:pt>
                <c:pt idx="981">
                  <c:v>35309132.7311755</c:v>
                </c:pt>
                <c:pt idx="982">
                  <c:v>35309132.73117361</c:v>
                </c:pt>
                <c:pt idx="983">
                  <c:v>35309132.73117542</c:v>
                </c:pt>
                <c:pt idx="984">
                  <c:v>35309132.73117509</c:v>
                </c:pt>
                <c:pt idx="985">
                  <c:v>35309132.73117614</c:v>
                </c:pt>
                <c:pt idx="986">
                  <c:v>35309132.73117361</c:v>
                </c:pt>
                <c:pt idx="987">
                  <c:v>35309132.73117607</c:v>
                </c:pt>
                <c:pt idx="988">
                  <c:v>35309132.73117448</c:v>
                </c:pt>
                <c:pt idx="989">
                  <c:v>35309132.73117669</c:v>
                </c:pt>
                <c:pt idx="990">
                  <c:v>35309132.73117327</c:v>
                </c:pt>
                <c:pt idx="991">
                  <c:v>35309132.73117355</c:v>
                </c:pt>
                <c:pt idx="992">
                  <c:v>35309132.73117349</c:v>
                </c:pt>
                <c:pt idx="993">
                  <c:v>35309132.7311734</c:v>
                </c:pt>
                <c:pt idx="994">
                  <c:v>35309132.73117352</c:v>
                </c:pt>
                <c:pt idx="995">
                  <c:v>35309132.73117305</c:v>
                </c:pt>
                <c:pt idx="996">
                  <c:v>35309132.7311734</c:v>
                </c:pt>
                <c:pt idx="997">
                  <c:v>35309132.73117339</c:v>
                </c:pt>
                <c:pt idx="998">
                  <c:v>35309132.7311749</c:v>
                </c:pt>
                <c:pt idx="999">
                  <c:v>35309132.73117381</c:v>
                </c:pt>
                <c:pt idx="1000">
                  <c:v>35309132.73117338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2942800.775708865</c:v>
                </c:pt>
                <c:pt idx="2">
                  <c:v>2757709.399828058</c:v>
                </c:pt>
                <c:pt idx="3">
                  <c:v>2642289.384286096</c:v>
                </c:pt>
                <c:pt idx="4">
                  <c:v>2620951.546436772</c:v>
                </c:pt>
                <c:pt idx="5">
                  <c:v>2576688.808461694</c:v>
                </c:pt>
                <c:pt idx="6">
                  <c:v>2562872.120477044</c:v>
                </c:pt>
                <c:pt idx="7">
                  <c:v>2524128.788023594</c:v>
                </c:pt>
                <c:pt idx="8">
                  <c:v>2513352.707154933</c:v>
                </c:pt>
                <c:pt idx="9">
                  <c:v>2477140.948015654</c:v>
                </c:pt>
                <c:pt idx="10">
                  <c:v>2468032.301495008</c:v>
                </c:pt>
                <c:pt idx="11">
                  <c:v>2433035.139815871</c:v>
                </c:pt>
                <c:pt idx="12">
                  <c:v>2424615.225431567</c:v>
                </c:pt>
                <c:pt idx="13">
                  <c:v>2390161.74487244</c:v>
                </c:pt>
                <c:pt idx="14">
                  <c:v>2382072.834006104</c:v>
                </c:pt>
                <c:pt idx="15">
                  <c:v>2347873.306225574</c:v>
                </c:pt>
                <c:pt idx="16">
                  <c:v>2339898.376589857</c:v>
                </c:pt>
                <c:pt idx="17">
                  <c:v>2305778.819752762</c:v>
                </c:pt>
                <c:pt idx="18">
                  <c:v>2297776.694389237</c:v>
                </c:pt>
                <c:pt idx="19">
                  <c:v>2263627.798101373</c:v>
                </c:pt>
                <c:pt idx="20">
                  <c:v>2255501.544904763</c:v>
                </c:pt>
                <c:pt idx="21">
                  <c:v>2221253.457700793</c:v>
                </c:pt>
                <c:pt idx="22">
                  <c:v>2192796.887194099</c:v>
                </c:pt>
                <c:pt idx="23">
                  <c:v>2107640.375029136</c:v>
                </c:pt>
                <c:pt idx="24">
                  <c:v>2065631.036927562</c:v>
                </c:pt>
                <c:pt idx="25">
                  <c:v>2036842.03988247</c:v>
                </c:pt>
                <c:pt idx="26">
                  <c:v>2042921.7410665</c:v>
                </c:pt>
                <c:pt idx="27">
                  <c:v>2042641.09947514</c:v>
                </c:pt>
                <c:pt idx="28">
                  <c:v>2021145.650461025</c:v>
                </c:pt>
                <c:pt idx="29">
                  <c:v>2013449.616953455</c:v>
                </c:pt>
                <c:pt idx="30">
                  <c:v>2014229.665787575</c:v>
                </c:pt>
                <c:pt idx="31">
                  <c:v>2000402.57482279</c:v>
                </c:pt>
                <c:pt idx="32">
                  <c:v>2001039.303284117</c:v>
                </c:pt>
                <c:pt idx="33">
                  <c:v>1989120.386865456</c:v>
                </c:pt>
                <c:pt idx="34">
                  <c:v>1989655.151919506</c:v>
                </c:pt>
                <c:pt idx="35">
                  <c:v>1979193.709034022</c:v>
                </c:pt>
                <c:pt idx="36">
                  <c:v>1979614.973817941</c:v>
                </c:pt>
                <c:pt idx="37">
                  <c:v>1970226.978914469</c:v>
                </c:pt>
                <c:pt idx="38">
                  <c:v>1970542.429916507</c:v>
                </c:pt>
                <c:pt idx="39">
                  <c:v>1962141.954156711</c:v>
                </c:pt>
                <c:pt idx="40">
                  <c:v>1962351.724018734</c:v>
                </c:pt>
                <c:pt idx="41">
                  <c:v>1954958.812592454</c:v>
                </c:pt>
                <c:pt idx="42">
                  <c:v>1955052.485061538</c:v>
                </c:pt>
                <c:pt idx="43">
                  <c:v>1948638.42067005</c:v>
                </c:pt>
                <c:pt idx="44">
                  <c:v>1949991.720315845</c:v>
                </c:pt>
                <c:pt idx="45">
                  <c:v>1935573.221400499</c:v>
                </c:pt>
                <c:pt idx="46">
                  <c:v>1925417.479131339</c:v>
                </c:pt>
                <c:pt idx="47">
                  <c:v>1919716.72380094</c:v>
                </c:pt>
                <c:pt idx="48">
                  <c:v>1918672.41602476</c:v>
                </c:pt>
                <c:pt idx="49">
                  <c:v>1917344.829631312</c:v>
                </c:pt>
                <c:pt idx="50">
                  <c:v>1920132.064235812</c:v>
                </c:pt>
                <c:pt idx="51">
                  <c:v>1919685.354593715</c:v>
                </c:pt>
                <c:pt idx="52">
                  <c:v>1917892.491854443</c:v>
                </c:pt>
                <c:pt idx="53">
                  <c:v>1916228.549870274</c:v>
                </c:pt>
                <c:pt idx="54">
                  <c:v>1917400.25719429</c:v>
                </c:pt>
                <c:pt idx="55">
                  <c:v>1918366.928092528</c:v>
                </c:pt>
                <c:pt idx="56">
                  <c:v>1916406.971341577</c:v>
                </c:pt>
                <c:pt idx="57">
                  <c:v>1916131.841228536</c:v>
                </c:pt>
                <c:pt idx="58">
                  <c:v>1917177.632864903</c:v>
                </c:pt>
                <c:pt idx="59">
                  <c:v>1917866.993624155</c:v>
                </c:pt>
                <c:pt idx="60">
                  <c:v>1916833.633895418</c:v>
                </c:pt>
                <c:pt idx="61">
                  <c:v>1916908.268102454</c:v>
                </c:pt>
                <c:pt idx="62">
                  <c:v>1917564.590315246</c:v>
                </c:pt>
                <c:pt idx="63">
                  <c:v>1917941.634044328</c:v>
                </c:pt>
                <c:pt idx="64">
                  <c:v>1917578.37422903</c:v>
                </c:pt>
                <c:pt idx="65">
                  <c:v>1917635.248946757</c:v>
                </c:pt>
                <c:pt idx="66">
                  <c:v>1918089.188169826</c:v>
                </c:pt>
                <c:pt idx="67">
                  <c:v>1918405.511701236</c:v>
                </c:pt>
                <c:pt idx="68">
                  <c:v>1923200.508256911</c:v>
                </c:pt>
                <c:pt idx="69">
                  <c:v>1928185.919349915</c:v>
                </c:pt>
                <c:pt idx="70">
                  <c:v>1930091.353180475</c:v>
                </c:pt>
                <c:pt idx="71">
                  <c:v>1931274.632380711</c:v>
                </c:pt>
                <c:pt idx="72">
                  <c:v>1934085.826103625</c:v>
                </c:pt>
                <c:pt idx="73">
                  <c:v>1937289.953846797</c:v>
                </c:pt>
                <c:pt idx="74">
                  <c:v>1937407.87525928</c:v>
                </c:pt>
                <c:pt idx="75">
                  <c:v>1942574.56500449</c:v>
                </c:pt>
                <c:pt idx="76">
                  <c:v>1944708.830352177</c:v>
                </c:pt>
                <c:pt idx="77">
                  <c:v>1944245.317304808</c:v>
                </c:pt>
                <c:pt idx="78">
                  <c:v>1945997.158097458</c:v>
                </c:pt>
                <c:pt idx="79">
                  <c:v>1946178.875297219</c:v>
                </c:pt>
                <c:pt idx="80">
                  <c:v>1952715.026792967</c:v>
                </c:pt>
                <c:pt idx="81">
                  <c:v>1954589.265823971</c:v>
                </c:pt>
                <c:pt idx="82">
                  <c:v>1954357.771183601</c:v>
                </c:pt>
                <c:pt idx="83">
                  <c:v>1956764.000283174</c:v>
                </c:pt>
                <c:pt idx="84">
                  <c:v>1956828.295698573</c:v>
                </c:pt>
                <c:pt idx="85">
                  <c:v>1964657.07085055</c:v>
                </c:pt>
                <c:pt idx="86">
                  <c:v>1967517.898461973</c:v>
                </c:pt>
                <c:pt idx="87">
                  <c:v>1967547.219016163</c:v>
                </c:pt>
                <c:pt idx="88">
                  <c:v>1970477.680737088</c:v>
                </c:pt>
                <c:pt idx="89">
                  <c:v>1970413.567415324</c:v>
                </c:pt>
                <c:pt idx="90">
                  <c:v>1979218.715812347</c:v>
                </c:pt>
                <c:pt idx="91">
                  <c:v>1984761.218950601</c:v>
                </c:pt>
                <c:pt idx="92">
                  <c:v>1988949.830075632</c:v>
                </c:pt>
                <c:pt idx="93">
                  <c:v>1989950.878427055</c:v>
                </c:pt>
                <c:pt idx="94">
                  <c:v>1999480.451414317</c:v>
                </c:pt>
                <c:pt idx="95">
                  <c:v>2008686.411723479</c:v>
                </c:pt>
                <c:pt idx="96">
                  <c:v>2014317.941203221</c:v>
                </c:pt>
                <c:pt idx="97">
                  <c:v>2018198.828325744</c:v>
                </c:pt>
                <c:pt idx="98">
                  <c:v>2022107.395896108</c:v>
                </c:pt>
                <c:pt idx="99">
                  <c:v>2022186.289802645</c:v>
                </c:pt>
                <c:pt idx="100">
                  <c:v>2031011.356325581</c:v>
                </c:pt>
                <c:pt idx="101">
                  <c:v>2036013.167457237</c:v>
                </c:pt>
                <c:pt idx="102">
                  <c:v>2036162.755647242</c:v>
                </c:pt>
                <c:pt idx="103">
                  <c:v>2045200.137490756</c:v>
                </c:pt>
                <c:pt idx="104">
                  <c:v>2053410.63497783</c:v>
                </c:pt>
                <c:pt idx="105">
                  <c:v>2059988.239315394</c:v>
                </c:pt>
                <c:pt idx="106">
                  <c:v>2062868.284235023</c:v>
                </c:pt>
                <c:pt idx="107">
                  <c:v>2063877.63089459</c:v>
                </c:pt>
                <c:pt idx="108">
                  <c:v>2073681.054197092</c:v>
                </c:pt>
                <c:pt idx="109">
                  <c:v>2079565.264413841</c:v>
                </c:pt>
                <c:pt idx="110">
                  <c:v>2084644.628156748</c:v>
                </c:pt>
                <c:pt idx="111">
                  <c:v>2086103.843513586</c:v>
                </c:pt>
                <c:pt idx="112">
                  <c:v>2086738.397858533</c:v>
                </c:pt>
                <c:pt idx="113">
                  <c:v>2095048.272409331</c:v>
                </c:pt>
                <c:pt idx="114">
                  <c:v>2106095.767592421</c:v>
                </c:pt>
                <c:pt idx="115">
                  <c:v>2115202.725983243</c:v>
                </c:pt>
                <c:pt idx="116">
                  <c:v>2124185.23367182</c:v>
                </c:pt>
                <c:pt idx="117">
                  <c:v>2134631.773008169</c:v>
                </c:pt>
                <c:pt idx="118">
                  <c:v>2143042.177566905</c:v>
                </c:pt>
                <c:pt idx="119">
                  <c:v>2149906.133131765</c:v>
                </c:pt>
                <c:pt idx="120">
                  <c:v>2154251.883797675</c:v>
                </c:pt>
                <c:pt idx="121">
                  <c:v>2154049.986584734</c:v>
                </c:pt>
                <c:pt idx="122">
                  <c:v>2165758.144629505</c:v>
                </c:pt>
                <c:pt idx="123">
                  <c:v>2170899.804329986</c:v>
                </c:pt>
                <c:pt idx="124">
                  <c:v>2176642.180751823</c:v>
                </c:pt>
                <c:pt idx="125">
                  <c:v>2186221.389526058</c:v>
                </c:pt>
                <c:pt idx="126">
                  <c:v>2196125.814518455</c:v>
                </c:pt>
                <c:pt idx="127">
                  <c:v>2203648.95803095</c:v>
                </c:pt>
                <c:pt idx="128">
                  <c:v>2207360.689976138</c:v>
                </c:pt>
                <c:pt idx="129">
                  <c:v>2208165.415251473</c:v>
                </c:pt>
                <c:pt idx="130">
                  <c:v>2220118.772746016</c:v>
                </c:pt>
                <c:pt idx="131">
                  <c:v>2228684.153429985</c:v>
                </c:pt>
                <c:pt idx="132">
                  <c:v>2234155.548424234</c:v>
                </c:pt>
                <c:pt idx="133">
                  <c:v>2237827.192185464</c:v>
                </c:pt>
                <c:pt idx="134">
                  <c:v>2238376.62320657</c:v>
                </c:pt>
                <c:pt idx="135">
                  <c:v>2250000.308453097</c:v>
                </c:pt>
                <c:pt idx="136">
                  <c:v>2258714.556173796</c:v>
                </c:pt>
                <c:pt idx="137">
                  <c:v>2266470.301149148</c:v>
                </c:pt>
                <c:pt idx="138">
                  <c:v>2278708.915680152</c:v>
                </c:pt>
                <c:pt idx="139">
                  <c:v>2290965.202629471</c:v>
                </c:pt>
                <c:pt idx="140">
                  <c:v>2299593.248008144</c:v>
                </c:pt>
                <c:pt idx="141">
                  <c:v>2306663.23176624</c:v>
                </c:pt>
                <c:pt idx="142">
                  <c:v>2312117.636018408</c:v>
                </c:pt>
                <c:pt idx="143">
                  <c:v>2312106.785657049</c:v>
                </c:pt>
                <c:pt idx="144">
                  <c:v>2325008.063355736</c:v>
                </c:pt>
                <c:pt idx="145">
                  <c:v>2331590.405493645</c:v>
                </c:pt>
                <c:pt idx="146">
                  <c:v>2338724.447175176</c:v>
                </c:pt>
                <c:pt idx="147">
                  <c:v>2346069.071781325</c:v>
                </c:pt>
                <c:pt idx="148">
                  <c:v>2358381.022332984</c:v>
                </c:pt>
                <c:pt idx="149">
                  <c:v>2369715.842981391</c:v>
                </c:pt>
                <c:pt idx="150">
                  <c:v>2379070.106140371</c:v>
                </c:pt>
                <c:pt idx="151">
                  <c:v>2383421.163345972</c:v>
                </c:pt>
                <c:pt idx="152">
                  <c:v>2384090.291047692</c:v>
                </c:pt>
                <c:pt idx="153">
                  <c:v>2396862.461485954</c:v>
                </c:pt>
                <c:pt idx="154">
                  <c:v>2401577.490041024</c:v>
                </c:pt>
                <c:pt idx="155">
                  <c:v>2408014.582314298</c:v>
                </c:pt>
                <c:pt idx="156">
                  <c:v>2412361.759093317</c:v>
                </c:pt>
                <c:pt idx="157">
                  <c:v>2422663.156947399</c:v>
                </c:pt>
                <c:pt idx="158">
                  <c:v>2435328.532501431</c:v>
                </c:pt>
                <c:pt idx="159">
                  <c:v>2445746.200971246</c:v>
                </c:pt>
                <c:pt idx="160">
                  <c:v>2457120.54152797</c:v>
                </c:pt>
                <c:pt idx="161">
                  <c:v>2470351.305967961</c:v>
                </c:pt>
                <c:pt idx="162">
                  <c:v>2481137.618796158</c:v>
                </c:pt>
                <c:pt idx="163">
                  <c:v>2489747.025927682</c:v>
                </c:pt>
                <c:pt idx="164">
                  <c:v>2495647.121798311</c:v>
                </c:pt>
                <c:pt idx="165">
                  <c:v>2505089.620377352</c:v>
                </c:pt>
                <c:pt idx="166">
                  <c:v>2517874.029301128</c:v>
                </c:pt>
                <c:pt idx="167">
                  <c:v>2522875.015127602</c:v>
                </c:pt>
                <c:pt idx="168">
                  <c:v>2530087.156068553</c:v>
                </c:pt>
                <c:pt idx="169">
                  <c:v>2537368.296097486</c:v>
                </c:pt>
                <c:pt idx="170">
                  <c:v>2548961.730999676</c:v>
                </c:pt>
                <c:pt idx="171">
                  <c:v>2561211.602134628</c:v>
                </c:pt>
                <c:pt idx="172">
                  <c:v>2570625.684236852</c:v>
                </c:pt>
                <c:pt idx="173">
                  <c:v>2575550.354995267</c:v>
                </c:pt>
                <c:pt idx="174">
                  <c:v>2576132.756868733</c:v>
                </c:pt>
                <c:pt idx="175">
                  <c:v>2590669.289662699</c:v>
                </c:pt>
                <c:pt idx="176">
                  <c:v>2595963.76792817</c:v>
                </c:pt>
                <c:pt idx="177">
                  <c:v>2596232.902839076</c:v>
                </c:pt>
                <c:pt idx="178">
                  <c:v>2604763.07332349</c:v>
                </c:pt>
                <c:pt idx="179">
                  <c:v>2617594.467118242</c:v>
                </c:pt>
                <c:pt idx="180">
                  <c:v>2628018.449393571</c:v>
                </c:pt>
                <c:pt idx="181">
                  <c:v>2636715.180341978</c:v>
                </c:pt>
                <c:pt idx="182">
                  <c:v>2650229.81245116</c:v>
                </c:pt>
                <c:pt idx="183">
                  <c:v>2664054.189007046</c:v>
                </c:pt>
                <c:pt idx="184">
                  <c:v>2674434.169154718</c:v>
                </c:pt>
                <c:pt idx="185">
                  <c:v>2683118.047830591</c:v>
                </c:pt>
                <c:pt idx="186">
                  <c:v>2689620.994145003</c:v>
                </c:pt>
                <c:pt idx="187">
                  <c:v>2699979.785908784</c:v>
                </c:pt>
                <c:pt idx="188">
                  <c:v>2713444.685757111</c:v>
                </c:pt>
                <c:pt idx="189">
                  <c:v>2719922.967634275</c:v>
                </c:pt>
                <c:pt idx="190">
                  <c:v>2727848.305869096</c:v>
                </c:pt>
                <c:pt idx="191">
                  <c:v>2736658.717736005</c:v>
                </c:pt>
                <c:pt idx="192">
                  <c:v>2745627.726203533</c:v>
                </c:pt>
                <c:pt idx="193">
                  <c:v>2759668.581109061</c:v>
                </c:pt>
                <c:pt idx="194">
                  <c:v>2772540.636412999</c:v>
                </c:pt>
                <c:pt idx="195">
                  <c:v>2783216.887152351</c:v>
                </c:pt>
                <c:pt idx="196">
                  <c:v>2788015.857755749</c:v>
                </c:pt>
                <c:pt idx="197">
                  <c:v>2787750.395239188</c:v>
                </c:pt>
                <c:pt idx="198">
                  <c:v>2800507.998788391</c:v>
                </c:pt>
                <c:pt idx="199">
                  <c:v>2808035.322205244</c:v>
                </c:pt>
                <c:pt idx="200">
                  <c:v>2811838.279764043</c:v>
                </c:pt>
                <c:pt idx="201">
                  <c:v>2812401.009491909</c:v>
                </c:pt>
                <c:pt idx="202">
                  <c:v>2823649.720554168</c:v>
                </c:pt>
                <c:pt idx="203">
                  <c:v>2836496.243095187</c:v>
                </c:pt>
                <c:pt idx="204">
                  <c:v>2847198.195002865</c:v>
                </c:pt>
                <c:pt idx="205">
                  <c:v>2859073.445546619</c:v>
                </c:pt>
                <c:pt idx="206">
                  <c:v>2873448.202688501</c:v>
                </c:pt>
                <c:pt idx="207">
                  <c:v>2885931.56869581</c:v>
                </c:pt>
                <c:pt idx="208">
                  <c:v>2896163.885667469</c:v>
                </c:pt>
                <c:pt idx="209">
                  <c:v>2903433.495422598</c:v>
                </c:pt>
                <c:pt idx="210">
                  <c:v>2914357.162291532</c:v>
                </c:pt>
                <c:pt idx="211">
                  <c:v>2928768.995783892</c:v>
                </c:pt>
                <c:pt idx="212">
                  <c:v>2934644.706413058</c:v>
                </c:pt>
                <c:pt idx="213">
                  <c:v>2934822.653313219</c:v>
                </c:pt>
                <c:pt idx="214">
                  <c:v>2943496.577003854</c:v>
                </c:pt>
                <c:pt idx="215">
                  <c:v>2952594.431231698</c:v>
                </c:pt>
                <c:pt idx="216">
                  <c:v>2965825.377739362</c:v>
                </c:pt>
                <c:pt idx="217">
                  <c:v>2980236.840982215</c:v>
                </c:pt>
                <c:pt idx="218">
                  <c:v>2991160.377755994</c:v>
                </c:pt>
                <c:pt idx="219">
                  <c:v>2997185.616681715</c:v>
                </c:pt>
                <c:pt idx="220">
                  <c:v>2997441.445653053</c:v>
                </c:pt>
                <c:pt idx="221">
                  <c:v>3010458.400491205</c:v>
                </c:pt>
                <c:pt idx="222">
                  <c:v>3020796.195017437</c:v>
                </c:pt>
                <c:pt idx="223">
                  <c:v>3026048.802117687</c:v>
                </c:pt>
                <c:pt idx="224">
                  <c:v>3027035.028090793</c:v>
                </c:pt>
                <c:pt idx="225">
                  <c:v>3040898.354407273</c:v>
                </c:pt>
                <c:pt idx="226">
                  <c:v>3049641.332243071</c:v>
                </c:pt>
                <c:pt idx="227">
                  <c:v>3063579.187040108</c:v>
                </c:pt>
                <c:pt idx="228">
                  <c:v>3078105.951548606</c:v>
                </c:pt>
                <c:pt idx="229">
                  <c:v>3089609.459714127</c:v>
                </c:pt>
                <c:pt idx="230">
                  <c:v>3099411.720659087</c:v>
                </c:pt>
                <c:pt idx="231">
                  <c:v>3106787.779952525</c:v>
                </c:pt>
                <c:pt idx="232">
                  <c:v>3118031.114818718</c:v>
                </c:pt>
                <c:pt idx="233">
                  <c:v>3132318.574830768</c:v>
                </c:pt>
                <c:pt idx="234">
                  <c:v>3141317.917503399</c:v>
                </c:pt>
                <c:pt idx="235">
                  <c:v>3146247.611767186</c:v>
                </c:pt>
                <c:pt idx="236">
                  <c:v>3145935.015336012</c:v>
                </c:pt>
                <c:pt idx="237">
                  <c:v>3156891.398926556</c:v>
                </c:pt>
                <c:pt idx="238">
                  <c:v>3171679.559017192</c:v>
                </c:pt>
                <c:pt idx="239">
                  <c:v>3186535.748601794</c:v>
                </c:pt>
                <c:pt idx="240">
                  <c:v>3195238.198094969</c:v>
                </c:pt>
                <c:pt idx="241">
                  <c:v>3200730.844988194</c:v>
                </c:pt>
                <c:pt idx="242">
                  <c:v>3200285.234910143</c:v>
                </c:pt>
                <c:pt idx="243">
                  <c:v>3214233.694756126</c:v>
                </c:pt>
                <c:pt idx="244">
                  <c:v>3220873.472147206</c:v>
                </c:pt>
                <c:pt idx="245">
                  <c:v>3224782.928339039</c:v>
                </c:pt>
                <c:pt idx="246">
                  <c:v>3225692.628149811</c:v>
                </c:pt>
                <c:pt idx="247">
                  <c:v>3239136.514363405</c:v>
                </c:pt>
                <c:pt idx="248">
                  <c:v>3250127.828501602</c:v>
                </c:pt>
                <c:pt idx="249">
                  <c:v>3262181.295923915</c:v>
                </c:pt>
                <c:pt idx="250">
                  <c:v>3276979.651997565</c:v>
                </c:pt>
                <c:pt idx="251">
                  <c:v>3290430.641962943</c:v>
                </c:pt>
                <c:pt idx="252">
                  <c:v>3301565.00687316</c:v>
                </c:pt>
                <c:pt idx="253">
                  <c:v>3309545.164891392</c:v>
                </c:pt>
                <c:pt idx="254">
                  <c:v>3320951.631824295</c:v>
                </c:pt>
                <c:pt idx="255">
                  <c:v>3335762.0274053</c:v>
                </c:pt>
                <c:pt idx="256">
                  <c:v>3344373.215136571</c:v>
                </c:pt>
                <c:pt idx="257">
                  <c:v>3351824.589166152</c:v>
                </c:pt>
                <c:pt idx="258">
                  <c:v>3358227.831992274</c:v>
                </c:pt>
                <c:pt idx="259">
                  <c:v>3358486.431106787</c:v>
                </c:pt>
                <c:pt idx="260">
                  <c:v>3367850.590343446</c:v>
                </c:pt>
                <c:pt idx="261">
                  <c:v>3381519.549624649</c:v>
                </c:pt>
                <c:pt idx="262">
                  <c:v>3396566.233947148</c:v>
                </c:pt>
                <c:pt idx="263">
                  <c:v>3401661.047618795</c:v>
                </c:pt>
                <c:pt idx="264">
                  <c:v>3407947.509417656</c:v>
                </c:pt>
                <c:pt idx="265">
                  <c:v>3417952.194180162</c:v>
                </c:pt>
                <c:pt idx="266">
                  <c:v>3429547.552542821</c:v>
                </c:pt>
                <c:pt idx="267">
                  <c:v>3439979.259988298</c:v>
                </c:pt>
                <c:pt idx="268">
                  <c:v>3448125.713261431</c:v>
                </c:pt>
                <c:pt idx="269">
                  <c:v>3461338.184811476</c:v>
                </c:pt>
                <c:pt idx="270">
                  <c:v>3469494.320983996</c:v>
                </c:pt>
                <c:pt idx="271">
                  <c:v>3483173.256651471</c:v>
                </c:pt>
                <c:pt idx="272">
                  <c:v>3497657.405893574</c:v>
                </c:pt>
                <c:pt idx="273">
                  <c:v>3509112.843760023</c:v>
                </c:pt>
                <c:pt idx="274">
                  <c:v>3518867.721847214</c:v>
                </c:pt>
                <c:pt idx="275">
                  <c:v>3526074.951904782</c:v>
                </c:pt>
                <c:pt idx="276">
                  <c:v>3536970.266589778</c:v>
                </c:pt>
                <c:pt idx="277">
                  <c:v>3551124.307551888</c:v>
                </c:pt>
                <c:pt idx="278">
                  <c:v>3561128.189766563</c:v>
                </c:pt>
                <c:pt idx="279">
                  <c:v>3570640.774097221</c:v>
                </c:pt>
                <c:pt idx="280">
                  <c:v>3575924.098809059</c:v>
                </c:pt>
                <c:pt idx="281">
                  <c:v>3575497.28286991</c:v>
                </c:pt>
                <c:pt idx="282">
                  <c:v>3586737.269290583</c:v>
                </c:pt>
                <c:pt idx="283">
                  <c:v>3601749.546704656</c:v>
                </c:pt>
                <c:pt idx="284">
                  <c:v>3616033.01452043</c:v>
                </c:pt>
                <c:pt idx="285">
                  <c:v>3625616.43237629</c:v>
                </c:pt>
                <c:pt idx="286">
                  <c:v>3634449.652022005</c:v>
                </c:pt>
                <c:pt idx="287">
                  <c:v>3640244.972207311</c:v>
                </c:pt>
                <c:pt idx="288">
                  <c:v>3649272.776408395</c:v>
                </c:pt>
                <c:pt idx="289">
                  <c:v>3662264.436901386</c:v>
                </c:pt>
                <c:pt idx="290">
                  <c:v>3668771.42539661</c:v>
                </c:pt>
                <c:pt idx="291">
                  <c:v>3676746.421023954</c:v>
                </c:pt>
                <c:pt idx="292">
                  <c:v>3688362.203861973</c:v>
                </c:pt>
                <c:pt idx="293">
                  <c:v>3698764.458186944</c:v>
                </c:pt>
                <c:pt idx="294">
                  <c:v>3709807.448925699</c:v>
                </c:pt>
                <c:pt idx="295">
                  <c:v>3724068.037730931</c:v>
                </c:pt>
                <c:pt idx="296">
                  <c:v>3737208.62269048</c:v>
                </c:pt>
                <c:pt idx="297">
                  <c:v>3747793.439181911</c:v>
                </c:pt>
                <c:pt idx="298">
                  <c:v>3755181.283827699</c:v>
                </c:pt>
                <c:pt idx="299">
                  <c:v>3765766.614897478</c:v>
                </c:pt>
                <c:pt idx="300">
                  <c:v>3780351.315919741</c:v>
                </c:pt>
                <c:pt idx="301">
                  <c:v>3788777.138793384</c:v>
                </c:pt>
                <c:pt idx="302">
                  <c:v>3796071.659896715</c:v>
                </c:pt>
                <c:pt idx="303">
                  <c:v>3802269.556237427</c:v>
                </c:pt>
                <c:pt idx="304">
                  <c:v>3802640.771093399</c:v>
                </c:pt>
                <c:pt idx="305">
                  <c:v>3815711.556439982</c:v>
                </c:pt>
                <c:pt idx="306">
                  <c:v>3831085.171242498</c:v>
                </c:pt>
                <c:pt idx="307">
                  <c:v>3839806.105545123</c:v>
                </c:pt>
                <c:pt idx="308">
                  <c:v>3848876.77801902</c:v>
                </c:pt>
                <c:pt idx="309">
                  <c:v>3854455.550241524</c:v>
                </c:pt>
                <c:pt idx="310">
                  <c:v>3861477.659708517</c:v>
                </c:pt>
                <c:pt idx="311">
                  <c:v>3872181.547881871</c:v>
                </c:pt>
                <c:pt idx="312">
                  <c:v>3884047.601115874</c:v>
                </c:pt>
                <c:pt idx="313">
                  <c:v>3895032.947722319</c:v>
                </c:pt>
                <c:pt idx="314">
                  <c:v>3903298.084368119</c:v>
                </c:pt>
                <c:pt idx="315">
                  <c:v>3916362.07344603</c:v>
                </c:pt>
                <c:pt idx="316">
                  <c:v>3923659.43477896</c:v>
                </c:pt>
                <c:pt idx="317">
                  <c:v>3936879.376210332</c:v>
                </c:pt>
                <c:pt idx="318">
                  <c:v>3950702.157506633</c:v>
                </c:pt>
                <c:pt idx="319">
                  <c:v>3961067.49953677</c:v>
                </c:pt>
                <c:pt idx="320">
                  <c:v>3969648.516255016</c:v>
                </c:pt>
                <c:pt idx="321">
                  <c:v>3975808.151902332</c:v>
                </c:pt>
                <c:pt idx="322">
                  <c:v>3985269.823776439</c:v>
                </c:pt>
                <c:pt idx="323">
                  <c:v>3998273.263554431</c:v>
                </c:pt>
                <c:pt idx="324">
                  <c:v>4007457.065550942</c:v>
                </c:pt>
                <c:pt idx="325">
                  <c:v>4016129.181652815</c:v>
                </c:pt>
                <c:pt idx="326">
                  <c:v>4023825.083043609</c:v>
                </c:pt>
                <c:pt idx="327">
                  <c:v>4037350.038049311</c:v>
                </c:pt>
                <c:pt idx="328">
                  <c:v>4051553.830706063</c:v>
                </c:pt>
                <c:pt idx="329">
                  <c:v>4060002.464523744</c:v>
                </c:pt>
                <c:pt idx="330">
                  <c:v>4069263.64213076</c:v>
                </c:pt>
                <c:pt idx="331">
                  <c:v>4079592.137868129</c:v>
                </c:pt>
                <c:pt idx="332">
                  <c:v>4089328.477544831</c:v>
                </c:pt>
                <c:pt idx="333">
                  <c:v>4095368.359383131</c:v>
                </c:pt>
                <c:pt idx="334">
                  <c:v>4104543.25828417</c:v>
                </c:pt>
                <c:pt idx="335">
                  <c:v>4116472.391353536</c:v>
                </c:pt>
                <c:pt idx="336">
                  <c:v>4124211.422057446</c:v>
                </c:pt>
                <c:pt idx="337">
                  <c:v>4135306.063238114</c:v>
                </c:pt>
                <c:pt idx="338">
                  <c:v>4145433.896269989</c:v>
                </c:pt>
                <c:pt idx="339">
                  <c:v>4155316.97937585</c:v>
                </c:pt>
                <c:pt idx="340">
                  <c:v>4168790.005348062</c:v>
                </c:pt>
                <c:pt idx="341">
                  <c:v>4181443.845134271</c:v>
                </c:pt>
                <c:pt idx="342">
                  <c:v>4191234.180833597</c:v>
                </c:pt>
                <c:pt idx="343">
                  <c:v>4197807.652272452</c:v>
                </c:pt>
                <c:pt idx="344">
                  <c:v>4207130.690071276</c:v>
                </c:pt>
                <c:pt idx="345">
                  <c:v>4220772.076637544</c:v>
                </c:pt>
                <c:pt idx="346">
                  <c:v>4227830.140624694</c:v>
                </c:pt>
                <c:pt idx="347">
                  <c:v>4233689.964187711</c:v>
                </c:pt>
                <c:pt idx="348">
                  <c:v>4242051.264224982</c:v>
                </c:pt>
                <c:pt idx="349">
                  <c:v>4251862.503502904</c:v>
                </c:pt>
                <c:pt idx="350">
                  <c:v>4266828.841868171</c:v>
                </c:pt>
                <c:pt idx="351">
                  <c:v>4274416.72774227</c:v>
                </c:pt>
                <c:pt idx="352">
                  <c:v>4277190.918112668</c:v>
                </c:pt>
                <c:pt idx="353">
                  <c:v>4286104.74002327</c:v>
                </c:pt>
                <c:pt idx="354">
                  <c:v>4295077.280236533</c:v>
                </c:pt>
                <c:pt idx="355">
                  <c:v>4299965.34239299</c:v>
                </c:pt>
                <c:pt idx="356">
                  <c:v>4306907.148215631</c:v>
                </c:pt>
                <c:pt idx="357">
                  <c:v>4317169.785724023</c:v>
                </c:pt>
                <c:pt idx="358">
                  <c:v>4330278.107440928</c:v>
                </c:pt>
                <c:pt idx="359">
                  <c:v>4342587.370839996</c:v>
                </c:pt>
                <c:pt idx="360">
                  <c:v>4348331.786837407</c:v>
                </c:pt>
                <c:pt idx="361">
                  <c:v>4360835.273504814</c:v>
                </c:pt>
                <c:pt idx="362">
                  <c:v>4373718.971077672</c:v>
                </c:pt>
                <c:pt idx="363">
                  <c:v>4382750.26211998</c:v>
                </c:pt>
                <c:pt idx="364">
                  <c:v>4390094.764065439</c:v>
                </c:pt>
                <c:pt idx="365">
                  <c:v>4395289.091595076</c:v>
                </c:pt>
                <c:pt idx="366">
                  <c:v>4403313.709829018</c:v>
                </c:pt>
                <c:pt idx="367">
                  <c:v>4414760.581842203</c:v>
                </c:pt>
                <c:pt idx="368">
                  <c:v>4423000.370598421</c:v>
                </c:pt>
                <c:pt idx="369">
                  <c:v>4430834.956984735</c:v>
                </c:pt>
                <c:pt idx="370">
                  <c:v>4436746.124813582</c:v>
                </c:pt>
                <c:pt idx="371">
                  <c:v>4449141.539722634</c:v>
                </c:pt>
                <c:pt idx="372">
                  <c:v>4462204.72313925</c:v>
                </c:pt>
                <c:pt idx="373">
                  <c:v>4469808.839713714</c:v>
                </c:pt>
                <c:pt idx="374">
                  <c:v>4468025.81988361</c:v>
                </c:pt>
                <c:pt idx="375">
                  <c:v>4476988.482730387</c:v>
                </c:pt>
                <c:pt idx="376">
                  <c:v>4485678.889407364</c:v>
                </c:pt>
                <c:pt idx="377">
                  <c:v>4495471.701127665</c:v>
                </c:pt>
                <c:pt idx="378">
                  <c:v>4505270.84615005</c:v>
                </c:pt>
                <c:pt idx="379">
                  <c:v>4510241.629369363</c:v>
                </c:pt>
                <c:pt idx="380">
                  <c:v>4510264.899522297</c:v>
                </c:pt>
                <c:pt idx="381">
                  <c:v>4521390.307964262</c:v>
                </c:pt>
                <c:pt idx="382">
                  <c:v>4530321.840250792</c:v>
                </c:pt>
                <c:pt idx="383">
                  <c:v>4539461.820587529</c:v>
                </c:pt>
                <c:pt idx="384">
                  <c:v>4546560.262522653</c:v>
                </c:pt>
                <c:pt idx="385">
                  <c:v>4558105.328684362</c:v>
                </c:pt>
                <c:pt idx="386">
                  <c:v>4569895.494548212</c:v>
                </c:pt>
                <c:pt idx="387">
                  <c:v>4578758.287440639</c:v>
                </c:pt>
                <c:pt idx="388">
                  <c:v>4584475.613963774</c:v>
                </c:pt>
                <c:pt idx="389">
                  <c:v>4584432.9311667</c:v>
                </c:pt>
                <c:pt idx="390">
                  <c:v>4597649.213878076</c:v>
                </c:pt>
                <c:pt idx="391">
                  <c:v>4603284.062061071</c:v>
                </c:pt>
                <c:pt idx="392">
                  <c:v>4607515.570026838</c:v>
                </c:pt>
                <c:pt idx="393">
                  <c:v>4616806.589749678</c:v>
                </c:pt>
                <c:pt idx="394">
                  <c:v>4630561.415348572</c:v>
                </c:pt>
                <c:pt idx="395">
                  <c:v>4637270.249208901</c:v>
                </c:pt>
                <c:pt idx="396">
                  <c:v>4639050.791106588</c:v>
                </c:pt>
                <c:pt idx="397">
                  <c:v>4636989.568042587</c:v>
                </c:pt>
                <c:pt idx="398">
                  <c:v>4643238.168614555</c:v>
                </c:pt>
                <c:pt idx="399">
                  <c:v>4651402.455002153</c:v>
                </c:pt>
                <c:pt idx="400">
                  <c:v>4659080.281084271</c:v>
                </c:pt>
                <c:pt idx="401">
                  <c:v>4661761.9582641</c:v>
                </c:pt>
                <c:pt idx="402">
                  <c:v>4667830.529525016</c:v>
                </c:pt>
                <c:pt idx="403">
                  <c:v>4679478.491585019</c:v>
                </c:pt>
                <c:pt idx="404">
                  <c:v>4690226.654092532</c:v>
                </c:pt>
                <c:pt idx="405">
                  <c:v>4693177.875374299</c:v>
                </c:pt>
                <c:pt idx="406">
                  <c:v>4704325.342107797</c:v>
                </c:pt>
                <c:pt idx="407">
                  <c:v>4715228.55102761</c:v>
                </c:pt>
                <c:pt idx="408">
                  <c:v>4721189.336447422</c:v>
                </c:pt>
                <c:pt idx="409">
                  <c:v>4725923.887700311</c:v>
                </c:pt>
                <c:pt idx="410">
                  <c:v>4729188.299630225</c:v>
                </c:pt>
                <c:pt idx="411">
                  <c:v>4729019.138540077</c:v>
                </c:pt>
                <c:pt idx="412">
                  <c:v>4737935.966921641</c:v>
                </c:pt>
                <c:pt idx="413">
                  <c:v>4744367.169661216</c:v>
                </c:pt>
                <c:pt idx="414">
                  <c:v>4750732.568178596</c:v>
                </c:pt>
                <c:pt idx="415">
                  <c:v>4751783.559065662</c:v>
                </c:pt>
                <c:pt idx="416">
                  <c:v>4763120.988189479</c:v>
                </c:pt>
                <c:pt idx="417">
                  <c:v>4765888.193879234</c:v>
                </c:pt>
                <c:pt idx="418">
                  <c:v>4763932.608386842</c:v>
                </c:pt>
                <c:pt idx="419">
                  <c:v>4771352.304531678</c:v>
                </c:pt>
                <c:pt idx="420">
                  <c:v>4771008.196441943</c:v>
                </c:pt>
                <c:pt idx="421">
                  <c:v>4772555.292159255</c:v>
                </c:pt>
                <c:pt idx="422">
                  <c:v>4781842.282168251</c:v>
                </c:pt>
                <c:pt idx="423">
                  <c:v>4790330.188044303</c:v>
                </c:pt>
                <c:pt idx="424">
                  <c:v>4800277.969435378</c:v>
                </c:pt>
                <c:pt idx="425">
                  <c:v>4803641.404499452</c:v>
                </c:pt>
                <c:pt idx="426">
                  <c:v>4803901.789694688</c:v>
                </c:pt>
                <c:pt idx="427">
                  <c:v>4811269.357832319</c:v>
                </c:pt>
                <c:pt idx="428">
                  <c:v>4819367.739932405</c:v>
                </c:pt>
                <c:pt idx="429">
                  <c:v>4818149.364039125</c:v>
                </c:pt>
                <c:pt idx="430">
                  <c:v>4824548.353860592</c:v>
                </c:pt>
                <c:pt idx="431">
                  <c:v>4833806.652888717</c:v>
                </c:pt>
                <c:pt idx="432">
                  <c:v>4840144.95144207</c:v>
                </c:pt>
                <c:pt idx="433">
                  <c:v>4845661.229713424</c:v>
                </c:pt>
                <c:pt idx="434">
                  <c:v>4846728.073846884</c:v>
                </c:pt>
                <c:pt idx="435">
                  <c:v>4854217.806664792</c:v>
                </c:pt>
                <c:pt idx="436">
                  <c:v>4855060.14908436</c:v>
                </c:pt>
                <c:pt idx="437">
                  <c:v>4856031.193582987</c:v>
                </c:pt>
                <c:pt idx="438">
                  <c:v>4864835.699727939</c:v>
                </c:pt>
                <c:pt idx="439">
                  <c:v>4873654.012849876</c:v>
                </c:pt>
                <c:pt idx="440">
                  <c:v>4871557.937816077</c:v>
                </c:pt>
                <c:pt idx="441">
                  <c:v>4875171.906744047</c:v>
                </c:pt>
                <c:pt idx="442">
                  <c:v>4873097.481368808</c:v>
                </c:pt>
                <c:pt idx="443">
                  <c:v>4878214.725700577</c:v>
                </c:pt>
                <c:pt idx="444">
                  <c:v>4875464.049582369</c:v>
                </c:pt>
                <c:pt idx="445">
                  <c:v>4876028.703489425</c:v>
                </c:pt>
                <c:pt idx="446">
                  <c:v>4880723.358032298</c:v>
                </c:pt>
                <c:pt idx="447">
                  <c:v>4878021.630942812</c:v>
                </c:pt>
                <c:pt idx="448">
                  <c:v>4878164.123641941</c:v>
                </c:pt>
                <c:pt idx="449">
                  <c:v>4881555.144623053</c:v>
                </c:pt>
                <c:pt idx="450">
                  <c:v>4880061.062534298</c:v>
                </c:pt>
                <c:pt idx="451">
                  <c:v>4886177.570195283</c:v>
                </c:pt>
                <c:pt idx="452">
                  <c:v>4895950.62069453</c:v>
                </c:pt>
                <c:pt idx="453">
                  <c:v>4897165.682065646</c:v>
                </c:pt>
                <c:pt idx="454">
                  <c:v>4898102.499416847</c:v>
                </c:pt>
                <c:pt idx="455">
                  <c:v>4896587.888120637</c:v>
                </c:pt>
                <c:pt idx="456">
                  <c:v>4899387.04724353</c:v>
                </c:pt>
                <c:pt idx="457">
                  <c:v>4898129.406437135</c:v>
                </c:pt>
                <c:pt idx="458">
                  <c:v>4903592.118289493</c:v>
                </c:pt>
                <c:pt idx="459">
                  <c:v>4903608.674270463</c:v>
                </c:pt>
                <c:pt idx="460">
                  <c:v>4907698.798404575</c:v>
                </c:pt>
                <c:pt idx="461">
                  <c:v>4908124.670488356</c:v>
                </c:pt>
                <c:pt idx="462">
                  <c:v>4906313.322191313</c:v>
                </c:pt>
                <c:pt idx="463">
                  <c:v>4909071.965638759</c:v>
                </c:pt>
                <c:pt idx="464">
                  <c:v>4908018.35829045</c:v>
                </c:pt>
                <c:pt idx="465">
                  <c:v>4910702.274525801</c:v>
                </c:pt>
                <c:pt idx="466">
                  <c:v>4909712.622583517</c:v>
                </c:pt>
                <c:pt idx="467">
                  <c:v>4909177.061189888</c:v>
                </c:pt>
                <c:pt idx="468">
                  <c:v>4916652.872369818</c:v>
                </c:pt>
                <c:pt idx="469">
                  <c:v>4909841.489285171</c:v>
                </c:pt>
                <c:pt idx="470">
                  <c:v>4917274.148969816</c:v>
                </c:pt>
                <c:pt idx="471">
                  <c:v>4917521.70610501</c:v>
                </c:pt>
                <c:pt idx="472">
                  <c:v>4916477.586330186</c:v>
                </c:pt>
                <c:pt idx="473">
                  <c:v>4919539.189494485</c:v>
                </c:pt>
                <c:pt idx="474">
                  <c:v>4916010.982249577</c:v>
                </c:pt>
                <c:pt idx="475">
                  <c:v>4916099.227526626</c:v>
                </c:pt>
                <c:pt idx="476">
                  <c:v>4920024.319788488</c:v>
                </c:pt>
                <c:pt idx="477">
                  <c:v>4919224.179192016</c:v>
                </c:pt>
                <c:pt idx="478">
                  <c:v>4918131.212313429</c:v>
                </c:pt>
                <c:pt idx="479">
                  <c:v>4919789.547260109</c:v>
                </c:pt>
                <c:pt idx="480">
                  <c:v>4918913.5375532</c:v>
                </c:pt>
                <c:pt idx="481">
                  <c:v>4922445.9409925</c:v>
                </c:pt>
                <c:pt idx="482">
                  <c:v>4914738.009632224</c:v>
                </c:pt>
                <c:pt idx="483">
                  <c:v>4923906.493243942</c:v>
                </c:pt>
                <c:pt idx="484">
                  <c:v>4918687.95761345</c:v>
                </c:pt>
                <c:pt idx="485">
                  <c:v>4928595.435512596</c:v>
                </c:pt>
                <c:pt idx="486">
                  <c:v>4922119.496713137</c:v>
                </c:pt>
                <c:pt idx="487">
                  <c:v>4926081.837329998</c:v>
                </c:pt>
                <c:pt idx="488">
                  <c:v>4923341.072163941</c:v>
                </c:pt>
                <c:pt idx="489">
                  <c:v>4925348.405350109</c:v>
                </c:pt>
                <c:pt idx="490">
                  <c:v>4923298.198698322</c:v>
                </c:pt>
                <c:pt idx="491">
                  <c:v>4923080.301889089</c:v>
                </c:pt>
                <c:pt idx="492">
                  <c:v>4923122.616071124</c:v>
                </c:pt>
                <c:pt idx="493">
                  <c:v>4920496.740717082</c:v>
                </c:pt>
                <c:pt idx="494">
                  <c:v>4925153.212032754</c:v>
                </c:pt>
                <c:pt idx="495">
                  <c:v>4927611.757138688</c:v>
                </c:pt>
                <c:pt idx="496">
                  <c:v>4923604.59991983</c:v>
                </c:pt>
                <c:pt idx="497">
                  <c:v>4929398.842399964</c:v>
                </c:pt>
                <c:pt idx="498">
                  <c:v>4923726.761404253</c:v>
                </c:pt>
                <c:pt idx="499">
                  <c:v>4928123.193188808</c:v>
                </c:pt>
                <c:pt idx="500">
                  <c:v>4924869.337133297</c:v>
                </c:pt>
                <c:pt idx="501">
                  <c:v>4931922.309169018</c:v>
                </c:pt>
                <c:pt idx="502">
                  <c:v>4921078.839453336</c:v>
                </c:pt>
                <c:pt idx="503">
                  <c:v>4923315.386459159</c:v>
                </c:pt>
                <c:pt idx="504">
                  <c:v>4927662.867722301</c:v>
                </c:pt>
                <c:pt idx="505">
                  <c:v>4927405.883608888</c:v>
                </c:pt>
                <c:pt idx="506">
                  <c:v>4926711.736109193</c:v>
                </c:pt>
                <c:pt idx="507">
                  <c:v>4927061.940854356</c:v>
                </c:pt>
                <c:pt idx="508">
                  <c:v>4927507.203863694</c:v>
                </c:pt>
                <c:pt idx="509">
                  <c:v>4928475.829947324</c:v>
                </c:pt>
                <c:pt idx="510">
                  <c:v>4925619.541059689</c:v>
                </c:pt>
                <c:pt idx="511">
                  <c:v>4925067.672933218</c:v>
                </c:pt>
                <c:pt idx="512">
                  <c:v>4925607.976378333</c:v>
                </c:pt>
                <c:pt idx="513">
                  <c:v>4925996.47947354</c:v>
                </c:pt>
                <c:pt idx="514">
                  <c:v>4928182.626366537</c:v>
                </c:pt>
                <c:pt idx="515">
                  <c:v>4928010.029756563</c:v>
                </c:pt>
                <c:pt idx="516">
                  <c:v>4933107.576319747</c:v>
                </c:pt>
                <c:pt idx="517">
                  <c:v>4934004.764246578</c:v>
                </c:pt>
                <c:pt idx="518">
                  <c:v>4935393.208027648</c:v>
                </c:pt>
                <c:pt idx="519">
                  <c:v>4936705.365371892</c:v>
                </c:pt>
                <c:pt idx="520">
                  <c:v>4934125.686564245</c:v>
                </c:pt>
                <c:pt idx="521">
                  <c:v>4935112.194239336</c:v>
                </c:pt>
                <c:pt idx="522">
                  <c:v>4934885.22096721</c:v>
                </c:pt>
                <c:pt idx="523">
                  <c:v>4935810.065076232</c:v>
                </c:pt>
                <c:pt idx="524">
                  <c:v>4935105.990042647</c:v>
                </c:pt>
                <c:pt idx="525">
                  <c:v>4936925.855630445</c:v>
                </c:pt>
                <c:pt idx="526">
                  <c:v>4932865.024066526</c:v>
                </c:pt>
                <c:pt idx="527">
                  <c:v>4932615.926159939</c:v>
                </c:pt>
                <c:pt idx="528">
                  <c:v>4931908.356141862</c:v>
                </c:pt>
                <c:pt idx="529">
                  <c:v>4932886.474864463</c:v>
                </c:pt>
                <c:pt idx="530">
                  <c:v>4934759.630926697</c:v>
                </c:pt>
                <c:pt idx="531">
                  <c:v>4931581.529840601</c:v>
                </c:pt>
                <c:pt idx="532">
                  <c:v>4933152.409037277</c:v>
                </c:pt>
                <c:pt idx="533">
                  <c:v>4933100.545731469</c:v>
                </c:pt>
                <c:pt idx="534">
                  <c:v>4933145.988764551</c:v>
                </c:pt>
                <c:pt idx="535">
                  <c:v>4934528.446631718</c:v>
                </c:pt>
                <c:pt idx="536">
                  <c:v>4933677.202193712</c:v>
                </c:pt>
                <c:pt idx="537">
                  <c:v>4933089.982726886</c:v>
                </c:pt>
                <c:pt idx="538">
                  <c:v>4927898.188918081</c:v>
                </c:pt>
                <c:pt idx="539">
                  <c:v>4933237.856777281</c:v>
                </c:pt>
                <c:pt idx="540">
                  <c:v>4930582.686421036</c:v>
                </c:pt>
                <c:pt idx="541">
                  <c:v>4932765.806548664</c:v>
                </c:pt>
                <c:pt idx="542">
                  <c:v>4932284.953784447</c:v>
                </c:pt>
                <c:pt idx="543">
                  <c:v>4931196.256374952</c:v>
                </c:pt>
                <c:pt idx="544">
                  <c:v>4933071.692588693</c:v>
                </c:pt>
                <c:pt idx="545">
                  <c:v>4931492.151512239</c:v>
                </c:pt>
                <c:pt idx="546">
                  <c:v>4934827.741339878</c:v>
                </c:pt>
                <c:pt idx="547">
                  <c:v>4931160.374650675</c:v>
                </c:pt>
                <c:pt idx="548">
                  <c:v>4930540.623311221</c:v>
                </c:pt>
                <c:pt idx="549">
                  <c:v>4929568.213782615</c:v>
                </c:pt>
                <c:pt idx="550">
                  <c:v>4933079.628371021</c:v>
                </c:pt>
                <c:pt idx="551">
                  <c:v>4934034.202855502</c:v>
                </c:pt>
                <c:pt idx="552">
                  <c:v>4931988.20750096</c:v>
                </c:pt>
                <c:pt idx="553">
                  <c:v>4933435.886905125</c:v>
                </c:pt>
                <c:pt idx="554">
                  <c:v>4933054.655184784</c:v>
                </c:pt>
                <c:pt idx="555">
                  <c:v>4932364.195090838</c:v>
                </c:pt>
                <c:pt idx="556">
                  <c:v>4928394.094863812</c:v>
                </c:pt>
                <c:pt idx="557">
                  <c:v>4933154.79684303</c:v>
                </c:pt>
                <c:pt idx="558">
                  <c:v>4933750.643242857</c:v>
                </c:pt>
                <c:pt idx="559">
                  <c:v>4934295.521824452</c:v>
                </c:pt>
                <c:pt idx="560">
                  <c:v>4934686.310214438</c:v>
                </c:pt>
                <c:pt idx="561">
                  <c:v>4932820.690648689</c:v>
                </c:pt>
                <c:pt idx="562">
                  <c:v>4935658.14154062</c:v>
                </c:pt>
                <c:pt idx="563">
                  <c:v>4934160.273453011</c:v>
                </c:pt>
                <c:pt idx="564">
                  <c:v>4930096.365228867</c:v>
                </c:pt>
                <c:pt idx="565">
                  <c:v>4933759.03880252</c:v>
                </c:pt>
                <c:pt idx="566">
                  <c:v>4932277.331772408</c:v>
                </c:pt>
                <c:pt idx="567">
                  <c:v>4934566.005153579</c:v>
                </c:pt>
                <c:pt idx="568">
                  <c:v>4934536.933245658</c:v>
                </c:pt>
                <c:pt idx="569">
                  <c:v>4935291.031491362</c:v>
                </c:pt>
                <c:pt idx="570">
                  <c:v>4935384.538624145</c:v>
                </c:pt>
                <c:pt idx="571">
                  <c:v>4934661.195231666</c:v>
                </c:pt>
                <c:pt idx="572">
                  <c:v>4935778.838644311</c:v>
                </c:pt>
                <c:pt idx="573">
                  <c:v>4934812.579698007</c:v>
                </c:pt>
                <c:pt idx="574">
                  <c:v>4936156.901043325</c:v>
                </c:pt>
                <c:pt idx="575">
                  <c:v>4934422.104782428</c:v>
                </c:pt>
                <c:pt idx="576">
                  <c:v>4936820.514876459</c:v>
                </c:pt>
                <c:pt idx="577">
                  <c:v>4934727.662610723</c:v>
                </c:pt>
                <c:pt idx="578">
                  <c:v>4935216.207017728</c:v>
                </c:pt>
                <c:pt idx="579">
                  <c:v>4934383.302537867</c:v>
                </c:pt>
                <c:pt idx="580">
                  <c:v>4935551.697696322</c:v>
                </c:pt>
                <c:pt idx="581">
                  <c:v>4933545.769356711</c:v>
                </c:pt>
                <c:pt idx="582">
                  <c:v>4933171.98944358</c:v>
                </c:pt>
                <c:pt idx="583">
                  <c:v>4932718.176266308</c:v>
                </c:pt>
                <c:pt idx="584">
                  <c:v>4933626.212479635</c:v>
                </c:pt>
                <c:pt idx="585">
                  <c:v>4933985.559171497</c:v>
                </c:pt>
                <c:pt idx="586">
                  <c:v>4933729.03271807</c:v>
                </c:pt>
                <c:pt idx="587">
                  <c:v>4934059.983245191</c:v>
                </c:pt>
                <c:pt idx="588">
                  <c:v>4934323.627423611</c:v>
                </c:pt>
                <c:pt idx="589">
                  <c:v>4932627.674171938</c:v>
                </c:pt>
                <c:pt idx="590">
                  <c:v>4933479.326342252</c:v>
                </c:pt>
                <c:pt idx="591">
                  <c:v>4931766.688041137</c:v>
                </c:pt>
                <c:pt idx="592">
                  <c:v>4933235.851262481</c:v>
                </c:pt>
                <c:pt idx="593">
                  <c:v>4933639.849023775</c:v>
                </c:pt>
                <c:pt idx="594">
                  <c:v>4932854.389315412</c:v>
                </c:pt>
                <c:pt idx="595">
                  <c:v>4933280.754394202</c:v>
                </c:pt>
                <c:pt idx="596">
                  <c:v>4933069.181066127</c:v>
                </c:pt>
                <c:pt idx="597">
                  <c:v>4932619.971967197</c:v>
                </c:pt>
                <c:pt idx="598">
                  <c:v>4933180.062515935</c:v>
                </c:pt>
                <c:pt idx="599">
                  <c:v>4932960.345245232</c:v>
                </c:pt>
                <c:pt idx="600">
                  <c:v>4932790.278535835</c:v>
                </c:pt>
                <c:pt idx="601">
                  <c:v>4932597.859687937</c:v>
                </c:pt>
                <c:pt idx="602">
                  <c:v>4933262.36509378</c:v>
                </c:pt>
                <c:pt idx="603">
                  <c:v>4932428.585833288</c:v>
                </c:pt>
                <c:pt idx="604">
                  <c:v>4932692.995460071</c:v>
                </c:pt>
                <c:pt idx="605">
                  <c:v>4932928.885394613</c:v>
                </c:pt>
                <c:pt idx="606">
                  <c:v>4931925.917474532</c:v>
                </c:pt>
                <c:pt idx="607">
                  <c:v>4932157.703170044</c:v>
                </c:pt>
                <c:pt idx="608">
                  <c:v>4931580.019491052</c:v>
                </c:pt>
                <c:pt idx="609">
                  <c:v>4931216.802443872</c:v>
                </c:pt>
                <c:pt idx="610">
                  <c:v>4931462.399395656</c:v>
                </c:pt>
                <c:pt idx="611">
                  <c:v>4931669.554743859</c:v>
                </c:pt>
                <c:pt idx="612">
                  <c:v>4931368.427041284</c:v>
                </c:pt>
                <c:pt idx="613">
                  <c:v>4931724.804128637</c:v>
                </c:pt>
                <c:pt idx="614">
                  <c:v>4931182.604890082</c:v>
                </c:pt>
                <c:pt idx="615">
                  <c:v>4931500.51766915</c:v>
                </c:pt>
                <c:pt idx="616">
                  <c:v>4931681.237346376</c:v>
                </c:pt>
                <c:pt idx="617">
                  <c:v>4931812.217547059</c:v>
                </c:pt>
                <c:pt idx="618">
                  <c:v>4932296.209195638</c:v>
                </c:pt>
                <c:pt idx="619">
                  <c:v>4932450.550824805</c:v>
                </c:pt>
                <c:pt idx="620">
                  <c:v>4932853.540553029</c:v>
                </c:pt>
                <c:pt idx="621">
                  <c:v>4932069.457611084</c:v>
                </c:pt>
                <c:pt idx="622">
                  <c:v>4932041.206583716</c:v>
                </c:pt>
                <c:pt idx="623">
                  <c:v>4932043.101480148</c:v>
                </c:pt>
                <c:pt idx="624">
                  <c:v>4931923.442360078</c:v>
                </c:pt>
                <c:pt idx="625">
                  <c:v>4931931.144321535</c:v>
                </c:pt>
                <c:pt idx="626">
                  <c:v>4932164.685761594</c:v>
                </c:pt>
                <c:pt idx="627">
                  <c:v>4932009.826436363</c:v>
                </c:pt>
                <c:pt idx="628">
                  <c:v>4932495.249161229</c:v>
                </c:pt>
                <c:pt idx="629">
                  <c:v>4932838.566927677</c:v>
                </c:pt>
                <c:pt idx="630">
                  <c:v>4932957.976489767</c:v>
                </c:pt>
                <c:pt idx="631">
                  <c:v>4933055.814410129</c:v>
                </c:pt>
                <c:pt idx="632">
                  <c:v>4932969.92000266</c:v>
                </c:pt>
                <c:pt idx="633">
                  <c:v>4933005.493587892</c:v>
                </c:pt>
                <c:pt idx="634">
                  <c:v>4932745.182671975</c:v>
                </c:pt>
                <c:pt idx="635">
                  <c:v>4932374.320789197</c:v>
                </c:pt>
                <c:pt idx="636">
                  <c:v>4932721.083460978</c:v>
                </c:pt>
                <c:pt idx="637">
                  <c:v>4932889.251057479</c:v>
                </c:pt>
                <c:pt idx="638">
                  <c:v>4932720.289794205</c:v>
                </c:pt>
                <c:pt idx="639">
                  <c:v>4932795.660296144</c:v>
                </c:pt>
                <c:pt idx="640">
                  <c:v>4932574.116247784</c:v>
                </c:pt>
                <c:pt idx="641">
                  <c:v>4932587.851122572</c:v>
                </c:pt>
                <c:pt idx="642">
                  <c:v>4932440.825907329</c:v>
                </c:pt>
                <c:pt idx="643">
                  <c:v>4932777.264469421</c:v>
                </c:pt>
                <c:pt idx="644">
                  <c:v>4932813.440557631</c:v>
                </c:pt>
                <c:pt idx="645">
                  <c:v>4932624.190499491</c:v>
                </c:pt>
                <c:pt idx="646">
                  <c:v>4932658.290957691</c:v>
                </c:pt>
                <c:pt idx="647">
                  <c:v>4932358.596313532</c:v>
                </c:pt>
                <c:pt idx="648">
                  <c:v>4932785.088144224</c:v>
                </c:pt>
                <c:pt idx="649">
                  <c:v>4932558.037476609</c:v>
                </c:pt>
                <c:pt idx="650">
                  <c:v>4932830.498253209</c:v>
                </c:pt>
                <c:pt idx="651">
                  <c:v>4932593.845845965</c:v>
                </c:pt>
                <c:pt idx="652">
                  <c:v>4932316.242562669</c:v>
                </c:pt>
                <c:pt idx="653">
                  <c:v>4932391.675258848</c:v>
                </c:pt>
                <c:pt idx="654">
                  <c:v>4932770.324821196</c:v>
                </c:pt>
                <c:pt idx="655">
                  <c:v>4932271.021266523</c:v>
                </c:pt>
                <c:pt idx="656">
                  <c:v>4932506.479497797</c:v>
                </c:pt>
                <c:pt idx="657">
                  <c:v>4932756.7611248</c:v>
                </c:pt>
                <c:pt idx="658">
                  <c:v>4932579.488047346</c:v>
                </c:pt>
                <c:pt idx="659">
                  <c:v>4932632.099658553</c:v>
                </c:pt>
                <c:pt idx="660">
                  <c:v>4932610.49722547</c:v>
                </c:pt>
                <c:pt idx="661">
                  <c:v>4932386.367097043</c:v>
                </c:pt>
                <c:pt idx="662">
                  <c:v>4932648.412680596</c:v>
                </c:pt>
                <c:pt idx="663">
                  <c:v>4932941.913199518</c:v>
                </c:pt>
                <c:pt idx="664">
                  <c:v>4932411.662170876</c:v>
                </c:pt>
                <c:pt idx="665">
                  <c:v>4932623.72189978</c:v>
                </c:pt>
                <c:pt idx="666">
                  <c:v>4932493.323884522</c:v>
                </c:pt>
                <c:pt idx="667">
                  <c:v>4932490.205376979</c:v>
                </c:pt>
                <c:pt idx="668">
                  <c:v>4932488.365671784</c:v>
                </c:pt>
                <c:pt idx="669">
                  <c:v>4932599.808191</c:v>
                </c:pt>
                <c:pt idx="670">
                  <c:v>4932553.749418471</c:v>
                </c:pt>
                <c:pt idx="671">
                  <c:v>4932532.595131256</c:v>
                </c:pt>
                <c:pt idx="672">
                  <c:v>4932575.794154571</c:v>
                </c:pt>
                <c:pt idx="673">
                  <c:v>4932545.960431318</c:v>
                </c:pt>
                <c:pt idx="674">
                  <c:v>4932438.554218192</c:v>
                </c:pt>
                <c:pt idx="675">
                  <c:v>4932501.885434135</c:v>
                </c:pt>
                <c:pt idx="676">
                  <c:v>4932385.785056296</c:v>
                </c:pt>
                <c:pt idx="677">
                  <c:v>4932423.760935183</c:v>
                </c:pt>
                <c:pt idx="678">
                  <c:v>4932501.86361799</c:v>
                </c:pt>
                <c:pt idx="679">
                  <c:v>4932555.226999695</c:v>
                </c:pt>
                <c:pt idx="680">
                  <c:v>4932403.212670721</c:v>
                </c:pt>
                <c:pt idx="681">
                  <c:v>4932628.459299763</c:v>
                </c:pt>
                <c:pt idx="682">
                  <c:v>4932429.411990132</c:v>
                </c:pt>
                <c:pt idx="683">
                  <c:v>4932396.158641895</c:v>
                </c:pt>
                <c:pt idx="684">
                  <c:v>4932317.725808011</c:v>
                </c:pt>
                <c:pt idx="685">
                  <c:v>4932318.620248104</c:v>
                </c:pt>
                <c:pt idx="686">
                  <c:v>4932225.893112682</c:v>
                </c:pt>
                <c:pt idx="687">
                  <c:v>4932248.411891943</c:v>
                </c:pt>
                <c:pt idx="688">
                  <c:v>4932229.067142753</c:v>
                </c:pt>
                <c:pt idx="689">
                  <c:v>4932207.387481248</c:v>
                </c:pt>
                <c:pt idx="690">
                  <c:v>4932260.977477918</c:v>
                </c:pt>
                <c:pt idx="691">
                  <c:v>4932179.954201885</c:v>
                </c:pt>
                <c:pt idx="692">
                  <c:v>4932225.104093568</c:v>
                </c:pt>
                <c:pt idx="693">
                  <c:v>4932221.858317449</c:v>
                </c:pt>
                <c:pt idx="694">
                  <c:v>4932440.895439115</c:v>
                </c:pt>
                <c:pt idx="695">
                  <c:v>4932278.743861811</c:v>
                </c:pt>
                <c:pt idx="696">
                  <c:v>4932300.568367238</c:v>
                </c:pt>
                <c:pt idx="697">
                  <c:v>4932248.720372853</c:v>
                </c:pt>
                <c:pt idx="698">
                  <c:v>4932392.405252606</c:v>
                </c:pt>
                <c:pt idx="699">
                  <c:v>4932343.590190798</c:v>
                </c:pt>
                <c:pt idx="700">
                  <c:v>4932207.285220097</c:v>
                </c:pt>
                <c:pt idx="701">
                  <c:v>4932225.480105521</c:v>
                </c:pt>
                <c:pt idx="702">
                  <c:v>4932320.664548561</c:v>
                </c:pt>
                <c:pt idx="703">
                  <c:v>4932425.450779665</c:v>
                </c:pt>
                <c:pt idx="704">
                  <c:v>4932388.122826803</c:v>
                </c:pt>
                <c:pt idx="705">
                  <c:v>4932331.313048035</c:v>
                </c:pt>
                <c:pt idx="706">
                  <c:v>4932178.352517568</c:v>
                </c:pt>
                <c:pt idx="707">
                  <c:v>4932308.15939797</c:v>
                </c:pt>
                <c:pt idx="708">
                  <c:v>4932547.668912238</c:v>
                </c:pt>
                <c:pt idx="709">
                  <c:v>4932366.5468428</c:v>
                </c:pt>
                <c:pt idx="710">
                  <c:v>4932431.557613923</c:v>
                </c:pt>
                <c:pt idx="711">
                  <c:v>4932361.576764114</c:v>
                </c:pt>
                <c:pt idx="712">
                  <c:v>4932301.753484302</c:v>
                </c:pt>
                <c:pt idx="713">
                  <c:v>4932342.475336055</c:v>
                </c:pt>
                <c:pt idx="714">
                  <c:v>4932430.302489155</c:v>
                </c:pt>
                <c:pt idx="715">
                  <c:v>4932348.815081462</c:v>
                </c:pt>
                <c:pt idx="716">
                  <c:v>4932603.968358493</c:v>
                </c:pt>
                <c:pt idx="717">
                  <c:v>4932402.029064293</c:v>
                </c:pt>
                <c:pt idx="718">
                  <c:v>4932224.2260118</c:v>
                </c:pt>
                <c:pt idx="719">
                  <c:v>4932282.928233481</c:v>
                </c:pt>
                <c:pt idx="720">
                  <c:v>4932385.296087349</c:v>
                </c:pt>
                <c:pt idx="721">
                  <c:v>4932398.0337155</c:v>
                </c:pt>
                <c:pt idx="722">
                  <c:v>4932427.445933324</c:v>
                </c:pt>
                <c:pt idx="723">
                  <c:v>4932465.329606293</c:v>
                </c:pt>
                <c:pt idx="724">
                  <c:v>4932361.046872231</c:v>
                </c:pt>
                <c:pt idx="725">
                  <c:v>4932454.955012341</c:v>
                </c:pt>
                <c:pt idx="726">
                  <c:v>4932422.103722585</c:v>
                </c:pt>
                <c:pt idx="727">
                  <c:v>4932345.040144053</c:v>
                </c:pt>
                <c:pt idx="728">
                  <c:v>4932373.083910038</c:v>
                </c:pt>
                <c:pt idx="729">
                  <c:v>4932371.025610544</c:v>
                </c:pt>
                <c:pt idx="730">
                  <c:v>4932319.878036968</c:v>
                </c:pt>
                <c:pt idx="731">
                  <c:v>4932476.465268183</c:v>
                </c:pt>
                <c:pt idx="732">
                  <c:v>4932440.310874268</c:v>
                </c:pt>
                <c:pt idx="733">
                  <c:v>4932435.548164449</c:v>
                </c:pt>
                <c:pt idx="734">
                  <c:v>4932506.091791816</c:v>
                </c:pt>
                <c:pt idx="735">
                  <c:v>4932498.419806239</c:v>
                </c:pt>
                <c:pt idx="736">
                  <c:v>4932491.652139645</c:v>
                </c:pt>
                <c:pt idx="737">
                  <c:v>4932547.736534751</c:v>
                </c:pt>
                <c:pt idx="738">
                  <c:v>4932511.285778721</c:v>
                </c:pt>
                <c:pt idx="739">
                  <c:v>4932513.946870414</c:v>
                </c:pt>
                <c:pt idx="740">
                  <c:v>4932517.079917659</c:v>
                </c:pt>
                <c:pt idx="741">
                  <c:v>4932526.480996619</c:v>
                </c:pt>
                <c:pt idx="742">
                  <c:v>4932629.976657028</c:v>
                </c:pt>
                <c:pt idx="743">
                  <c:v>4932504.649917012</c:v>
                </c:pt>
                <c:pt idx="744">
                  <c:v>4932579.556951634</c:v>
                </c:pt>
                <c:pt idx="745">
                  <c:v>4932551.053397317</c:v>
                </c:pt>
                <c:pt idx="746">
                  <c:v>4932485.568405624</c:v>
                </c:pt>
                <c:pt idx="747">
                  <c:v>4932522.271968047</c:v>
                </c:pt>
                <c:pt idx="748">
                  <c:v>4932480.447162279</c:v>
                </c:pt>
                <c:pt idx="749">
                  <c:v>4932568.464785345</c:v>
                </c:pt>
                <c:pt idx="750">
                  <c:v>4932395.021063112</c:v>
                </c:pt>
                <c:pt idx="751">
                  <c:v>4932549.935218954</c:v>
                </c:pt>
                <c:pt idx="752">
                  <c:v>4932497.466592574</c:v>
                </c:pt>
                <c:pt idx="753">
                  <c:v>4932573.167617319</c:v>
                </c:pt>
                <c:pt idx="754">
                  <c:v>4932437.675922625</c:v>
                </c:pt>
                <c:pt idx="755">
                  <c:v>4932534.342684031</c:v>
                </c:pt>
                <c:pt idx="756">
                  <c:v>4932554.42080518</c:v>
                </c:pt>
                <c:pt idx="757">
                  <c:v>4932485.017754787</c:v>
                </c:pt>
                <c:pt idx="758">
                  <c:v>4932464.99385804</c:v>
                </c:pt>
                <c:pt idx="759">
                  <c:v>4932555.616197404</c:v>
                </c:pt>
                <c:pt idx="760">
                  <c:v>4932521.808514112</c:v>
                </c:pt>
                <c:pt idx="761">
                  <c:v>4932512.146313166</c:v>
                </c:pt>
                <c:pt idx="762">
                  <c:v>4932528.892655121</c:v>
                </c:pt>
                <c:pt idx="763">
                  <c:v>4932550.119982749</c:v>
                </c:pt>
                <c:pt idx="764">
                  <c:v>4932508.087073965</c:v>
                </c:pt>
                <c:pt idx="765">
                  <c:v>4932519.439322076</c:v>
                </c:pt>
                <c:pt idx="766">
                  <c:v>4932503.797078022</c:v>
                </c:pt>
                <c:pt idx="767">
                  <c:v>4932537.099211444</c:v>
                </c:pt>
                <c:pt idx="768">
                  <c:v>4932529.97047907</c:v>
                </c:pt>
                <c:pt idx="769">
                  <c:v>4932474.030806752</c:v>
                </c:pt>
                <c:pt idx="770">
                  <c:v>4932484.70487627</c:v>
                </c:pt>
                <c:pt idx="771">
                  <c:v>4932483.851669681</c:v>
                </c:pt>
                <c:pt idx="772">
                  <c:v>4932474.637076852</c:v>
                </c:pt>
                <c:pt idx="773">
                  <c:v>4932442.494670487</c:v>
                </c:pt>
                <c:pt idx="774">
                  <c:v>4932453.581643219</c:v>
                </c:pt>
                <c:pt idx="775">
                  <c:v>4932454.867811097</c:v>
                </c:pt>
                <c:pt idx="776">
                  <c:v>4932471.258604812</c:v>
                </c:pt>
                <c:pt idx="777">
                  <c:v>4932433.656021613</c:v>
                </c:pt>
                <c:pt idx="778">
                  <c:v>4932428.799890605</c:v>
                </c:pt>
                <c:pt idx="779">
                  <c:v>4932443.458937715</c:v>
                </c:pt>
                <c:pt idx="780">
                  <c:v>4932440.281476117</c:v>
                </c:pt>
                <c:pt idx="781">
                  <c:v>4932497.699167945</c:v>
                </c:pt>
                <c:pt idx="782">
                  <c:v>4932514.996005167</c:v>
                </c:pt>
                <c:pt idx="783">
                  <c:v>4932476.974747111</c:v>
                </c:pt>
                <c:pt idx="784">
                  <c:v>4932492.392897716</c:v>
                </c:pt>
                <c:pt idx="785">
                  <c:v>4932478.616201639</c:v>
                </c:pt>
                <c:pt idx="786">
                  <c:v>4932478.946614237</c:v>
                </c:pt>
                <c:pt idx="787">
                  <c:v>4932462.414810875</c:v>
                </c:pt>
                <c:pt idx="788">
                  <c:v>4932500.185799587</c:v>
                </c:pt>
                <c:pt idx="789">
                  <c:v>4932460.636835348</c:v>
                </c:pt>
                <c:pt idx="790">
                  <c:v>4932470.028673522</c:v>
                </c:pt>
                <c:pt idx="791">
                  <c:v>4932489.779001409</c:v>
                </c:pt>
                <c:pt idx="792">
                  <c:v>4932501.464170363</c:v>
                </c:pt>
                <c:pt idx="793">
                  <c:v>4932567.852016496</c:v>
                </c:pt>
                <c:pt idx="794">
                  <c:v>4932496.357722039</c:v>
                </c:pt>
                <c:pt idx="795">
                  <c:v>4932487.376986505</c:v>
                </c:pt>
                <c:pt idx="796">
                  <c:v>4932516.25954733</c:v>
                </c:pt>
                <c:pt idx="797">
                  <c:v>4932502.160994725</c:v>
                </c:pt>
                <c:pt idx="798">
                  <c:v>4932510.403189837</c:v>
                </c:pt>
                <c:pt idx="799">
                  <c:v>4932507.799460709</c:v>
                </c:pt>
                <c:pt idx="800">
                  <c:v>4932505.204302954</c:v>
                </c:pt>
                <c:pt idx="801">
                  <c:v>4932514.028713402</c:v>
                </c:pt>
                <c:pt idx="802">
                  <c:v>4932508.818672269</c:v>
                </c:pt>
                <c:pt idx="803">
                  <c:v>4932525.889756986</c:v>
                </c:pt>
                <c:pt idx="804">
                  <c:v>4932517.209043047</c:v>
                </c:pt>
                <c:pt idx="805">
                  <c:v>4932503.132413286</c:v>
                </c:pt>
                <c:pt idx="806">
                  <c:v>4932493.451908385</c:v>
                </c:pt>
                <c:pt idx="807">
                  <c:v>4932502.844288578</c:v>
                </c:pt>
                <c:pt idx="808">
                  <c:v>4932504.189857312</c:v>
                </c:pt>
                <c:pt idx="809">
                  <c:v>4932511.968762789</c:v>
                </c:pt>
                <c:pt idx="810">
                  <c:v>4932481.320678279</c:v>
                </c:pt>
                <c:pt idx="811">
                  <c:v>4932489.888800319</c:v>
                </c:pt>
                <c:pt idx="812">
                  <c:v>4932485.662209091</c:v>
                </c:pt>
                <c:pt idx="813">
                  <c:v>4932486.799650938</c:v>
                </c:pt>
                <c:pt idx="814">
                  <c:v>4932431.860258617</c:v>
                </c:pt>
                <c:pt idx="815">
                  <c:v>4932486.726044977</c:v>
                </c:pt>
                <c:pt idx="816">
                  <c:v>4932475.560792108</c:v>
                </c:pt>
                <c:pt idx="817">
                  <c:v>4932479.815165465</c:v>
                </c:pt>
                <c:pt idx="818">
                  <c:v>4932480.155357502</c:v>
                </c:pt>
                <c:pt idx="819">
                  <c:v>4932478.279505927</c:v>
                </c:pt>
                <c:pt idx="820">
                  <c:v>4932469.826498794</c:v>
                </c:pt>
                <c:pt idx="821">
                  <c:v>4932478.964555862</c:v>
                </c:pt>
                <c:pt idx="822">
                  <c:v>4932460.182661436</c:v>
                </c:pt>
                <c:pt idx="823">
                  <c:v>4932460.234264934</c:v>
                </c:pt>
                <c:pt idx="824">
                  <c:v>4932481.636826927</c:v>
                </c:pt>
                <c:pt idx="825">
                  <c:v>4932461.72807659</c:v>
                </c:pt>
                <c:pt idx="826">
                  <c:v>4932462.055231078</c:v>
                </c:pt>
                <c:pt idx="827">
                  <c:v>4932459.556790559</c:v>
                </c:pt>
                <c:pt idx="828">
                  <c:v>4932467.620021705</c:v>
                </c:pt>
                <c:pt idx="829">
                  <c:v>4932478.079509662</c:v>
                </c:pt>
                <c:pt idx="830">
                  <c:v>4932463.401108697</c:v>
                </c:pt>
                <c:pt idx="831">
                  <c:v>4932463.645155836</c:v>
                </c:pt>
                <c:pt idx="832">
                  <c:v>4932480.336802213</c:v>
                </c:pt>
                <c:pt idx="833">
                  <c:v>4932493.934846707</c:v>
                </c:pt>
                <c:pt idx="834">
                  <c:v>4932445.374939409</c:v>
                </c:pt>
                <c:pt idx="835">
                  <c:v>4932469.951897522</c:v>
                </c:pt>
                <c:pt idx="836">
                  <c:v>4932464.522409059</c:v>
                </c:pt>
                <c:pt idx="837">
                  <c:v>4932462.730829709</c:v>
                </c:pt>
                <c:pt idx="838">
                  <c:v>4932468.311016655</c:v>
                </c:pt>
                <c:pt idx="839">
                  <c:v>4932474.315415049</c:v>
                </c:pt>
                <c:pt idx="840">
                  <c:v>4932448.39294065</c:v>
                </c:pt>
                <c:pt idx="841">
                  <c:v>4932466.30648625</c:v>
                </c:pt>
                <c:pt idx="842">
                  <c:v>4932465.781262351</c:v>
                </c:pt>
                <c:pt idx="843">
                  <c:v>4932462.712795511</c:v>
                </c:pt>
                <c:pt idx="844">
                  <c:v>4932462.311072023</c:v>
                </c:pt>
                <c:pt idx="845">
                  <c:v>4932469.342491551</c:v>
                </c:pt>
                <c:pt idx="846">
                  <c:v>4932457.372652614</c:v>
                </c:pt>
                <c:pt idx="847">
                  <c:v>4932462.454229351</c:v>
                </c:pt>
                <c:pt idx="848">
                  <c:v>4932462.912334927</c:v>
                </c:pt>
                <c:pt idx="849">
                  <c:v>4932458.377810402</c:v>
                </c:pt>
                <c:pt idx="850">
                  <c:v>4932460.10298462</c:v>
                </c:pt>
                <c:pt idx="851">
                  <c:v>4932462.544429992</c:v>
                </c:pt>
                <c:pt idx="852">
                  <c:v>4932464.928073206</c:v>
                </c:pt>
                <c:pt idx="853">
                  <c:v>4932456.032500742</c:v>
                </c:pt>
                <c:pt idx="854">
                  <c:v>4932457.386074795</c:v>
                </c:pt>
                <c:pt idx="855">
                  <c:v>4932449.030149029</c:v>
                </c:pt>
                <c:pt idx="856">
                  <c:v>4932452.861894573</c:v>
                </c:pt>
                <c:pt idx="857">
                  <c:v>4932471.048536329</c:v>
                </c:pt>
                <c:pt idx="858">
                  <c:v>4932446.814656029</c:v>
                </c:pt>
                <c:pt idx="859">
                  <c:v>4932443.253762657</c:v>
                </c:pt>
                <c:pt idx="860">
                  <c:v>4932443.557256591</c:v>
                </c:pt>
                <c:pt idx="861">
                  <c:v>4932448.526961772</c:v>
                </c:pt>
                <c:pt idx="862">
                  <c:v>4932445.153648208</c:v>
                </c:pt>
                <c:pt idx="863">
                  <c:v>4932446.13126201</c:v>
                </c:pt>
                <c:pt idx="864">
                  <c:v>4932449.436109768</c:v>
                </c:pt>
                <c:pt idx="865">
                  <c:v>4932447.911777074</c:v>
                </c:pt>
                <c:pt idx="866">
                  <c:v>4932443.604383875</c:v>
                </c:pt>
                <c:pt idx="867">
                  <c:v>4932435.961927768</c:v>
                </c:pt>
                <c:pt idx="868">
                  <c:v>4932446.074649943</c:v>
                </c:pt>
                <c:pt idx="869">
                  <c:v>4932446.975704551</c:v>
                </c:pt>
                <c:pt idx="870">
                  <c:v>4932449.945672676</c:v>
                </c:pt>
                <c:pt idx="871">
                  <c:v>4932445.798961187</c:v>
                </c:pt>
                <c:pt idx="872">
                  <c:v>4932450.960001218</c:v>
                </c:pt>
                <c:pt idx="873">
                  <c:v>4932450.990103661</c:v>
                </c:pt>
                <c:pt idx="874">
                  <c:v>4932446.682007017</c:v>
                </c:pt>
                <c:pt idx="875">
                  <c:v>4932453.816199003</c:v>
                </c:pt>
                <c:pt idx="876">
                  <c:v>4932452.80990938</c:v>
                </c:pt>
                <c:pt idx="877">
                  <c:v>4932460.807787349</c:v>
                </c:pt>
                <c:pt idx="878">
                  <c:v>4932461.146986806</c:v>
                </c:pt>
                <c:pt idx="879">
                  <c:v>4932469.131041189</c:v>
                </c:pt>
                <c:pt idx="880">
                  <c:v>4932455.426345628</c:v>
                </c:pt>
                <c:pt idx="881">
                  <c:v>4932460.550810707</c:v>
                </c:pt>
                <c:pt idx="882">
                  <c:v>4932450.877902417</c:v>
                </c:pt>
                <c:pt idx="883">
                  <c:v>4932450.728947254</c:v>
                </c:pt>
                <c:pt idx="884">
                  <c:v>4932449.287056673</c:v>
                </c:pt>
                <c:pt idx="885">
                  <c:v>4932449.118222224</c:v>
                </c:pt>
                <c:pt idx="886">
                  <c:v>4932445.553272859</c:v>
                </c:pt>
                <c:pt idx="887">
                  <c:v>4932449.689220816</c:v>
                </c:pt>
                <c:pt idx="888">
                  <c:v>4932448.34818109</c:v>
                </c:pt>
                <c:pt idx="889">
                  <c:v>4932447.146079886</c:v>
                </c:pt>
                <c:pt idx="890">
                  <c:v>4932441.985888122</c:v>
                </c:pt>
                <c:pt idx="891">
                  <c:v>4932442.563518999</c:v>
                </c:pt>
                <c:pt idx="892">
                  <c:v>4932440.978842807</c:v>
                </c:pt>
                <c:pt idx="893">
                  <c:v>4932442.220541905</c:v>
                </c:pt>
                <c:pt idx="894">
                  <c:v>4932436.380019777</c:v>
                </c:pt>
                <c:pt idx="895">
                  <c:v>4932440.989299715</c:v>
                </c:pt>
                <c:pt idx="896">
                  <c:v>4932442.941156682</c:v>
                </c:pt>
                <c:pt idx="897">
                  <c:v>4932440.219444227</c:v>
                </c:pt>
                <c:pt idx="898">
                  <c:v>4932443.349700453</c:v>
                </c:pt>
                <c:pt idx="899">
                  <c:v>4932451.324301664</c:v>
                </c:pt>
                <c:pt idx="900">
                  <c:v>4932452.415711929</c:v>
                </c:pt>
                <c:pt idx="901">
                  <c:v>4932461.294816419</c:v>
                </c:pt>
                <c:pt idx="902">
                  <c:v>4932453.959425579</c:v>
                </c:pt>
                <c:pt idx="903">
                  <c:v>4932452.903279163</c:v>
                </c:pt>
                <c:pt idx="904">
                  <c:v>4932452.320161308</c:v>
                </c:pt>
                <c:pt idx="905">
                  <c:v>4932448.769104301</c:v>
                </c:pt>
                <c:pt idx="906">
                  <c:v>4932451.251689302</c:v>
                </c:pt>
                <c:pt idx="907">
                  <c:v>4932448.740742743</c:v>
                </c:pt>
                <c:pt idx="908">
                  <c:v>4932448.308512855</c:v>
                </c:pt>
                <c:pt idx="909">
                  <c:v>4932449.961625923</c:v>
                </c:pt>
                <c:pt idx="910">
                  <c:v>4932448.028487018</c:v>
                </c:pt>
                <c:pt idx="911">
                  <c:v>4932447.610874478</c:v>
                </c:pt>
                <c:pt idx="912">
                  <c:v>4932450.162378099</c:v>
                </c:pt>
                <c:pt idx="913">
                  <c:v>4932446.568746044</c:v>
                </c:pt>
                <c:pt idx="914">
                  <c:v>4932448.174353439</c:v>
                </c:pt>
                <c:pt idx="915">
                  <c:v>4932443.466218704</c:v>
                </c:pt>
                <c:pt idx="916">
                  <c:v>4932451.699600943</c:v>
                </c:pt>
                <c:pt idx="917">
                  <c:v>4932445.764051026</c:v>
                </c:pt>
                <c:pt idx="918">
                  <c:v>4932446.341109266</c:v>
                </c:pt>
                <c:pt idx="919">
                  <c:v>4932449.104468897</c:v>
                </c:pt>
                <c:pt idx="920">
                  <c:v>4932448.351337793</c:v>
                </c:pt>
                <c:pt idx="921">
                  <c:v>4932441.153526585</c:v>
                </c:pt>
                <c:pt idx="922">
                  <c:v>4932443.585950441</c:v>
                </c:pt>
                <c:pt idx="923">
                  <c:v>4932444.7148661</c:v>
                </c:pt>
                <c:pt idx="924">
                  <c:v>4932447.414193713</c:v>
                </c:pt>
                <c:pt idx="925">
                  <c:v>4932446.190045271</c:v>
                </c:pt>
                <c:pt idx="926">
                  <c:v>4932447.888154321</c:v>
                </c:pt>
                <c:pt idx="927">
                  <c:v>4932446.375788664</c:v>
                </c:pt>
                <c:pt idx="928">
                  <c:v>4932445.633419311</c:v>
                </c:pt>
                <c:pt idx="929">
                  <c:v>4932447.759250215</c:v>
                </c:pt>
                <c:pt idx="930">
                  <c:v>4932446.552568895</c:v>
                </c:pt>
                <c:pt idx="931">
                  <c:v>4932449.120674844</c:v>
                </c:pt>
                <c:pt idx="932">
                  <c:v>4932447.909341253</c:v>
                </c:pt>
                <c:pt idx="933">
                  <c:v>4932450.13247074</c:v>
                </c:pt>
                <c:pt idx="934">
                  <c:v>4932447.543940983</c:v>
                </c:pt>
                <c:pt idx="935">
                  <c:v>4932449.976130957</c:v>
                </c:pt>
                <c:pt idx="936">
                  <c:v>4932446.780656676</c:v>
                </c:pt>
                <c:pt idx="937">
                  <c:v>4932451.073980198</c:v>
                </c:pt>
                <c:pt idx="938">
                  <c:v>4932448.751977936</c:v>
                </c:pt>
                <c:pt idx="939">
                  <c:v>4932448.288512258</c:v>
                </c:pt>
                <c:pt idx="940">
                  <c:v>4932447.799892205</c:v>
                </c:pt>
                <c:pt idx="941">
                  <c:v>4932450.060835546</c:v>
                </c:pt>
                <c:pt idx="942">
                  <c:v>4932450.422284087</c:v>
                </c:pt>
                <c:pt idx="943">
                  <c:v>4932449.91989732</c:v>
                </c:pt>
                <c:pt idx="944">
                  <c:v>4932452.45998803</c:v>
                </c:pt>
                <c:pt idx="945">
                  <c:v>4932449.337114248</c:v>
                </c:pt>
                <c:pt idx="946">
                  <c:v>4932451.947253808</c:v>
                </c:pt>
                <c:pt idx="947">
                  <c:v>4932451.906402196</c:v>
                </c:pt>
                <c:pt idx="948">
                  <c:v>4932450.434995498</c:v>
                </c:pt>
                <c:pt idx="949">
                  <c:v>4932449.841277494</c:v>
                </c:pt>
                <c:pt idx="950">
                  <c:v>4932450.969363624</c:v>
                </c:pt>
                <c:pt idx="951">
                  <c:v>4932453.344928931</c:v>
                </c:pt>
                <c:pt idx="952">
                  <c:v>4932449.831081077</c:v>
                </c:pt>
                <c:pt idx="953">
                  <c:v>4932451.513103204</c:v>
                </c:pt>
                <c:pt idx="954">
                  <c:v>4932450.310953099</c:v>
                </c:pt>
                <c:pt idx="955">
                  <c:v>4932450.15247884</c:v>
                </c:pt>
                <c:pt idx="956">
                  <c:v>4932450.878458017</c:v>
                </c:pt>
                <c:pt idx="957">
                  <c:v>4932450.109491073</c:v>
                </c:pt>
                <c:pt idx="958">
                  <c:v>4932452.283890167</c:v>
                </c:pt>
                <c:pt idx="959">
                  <c:v>4932452.460696856</c:v>
                </c:pt>
                <c:pt idx="960">
                  <c:v>4932450.725126598</c:v>
                </c:pt>
                <c:pt idx="961">
                  <c:v>4932452.487517923</c:v>
                </c:pt>
                <c:pt idx="962">
                  <c:v>4932452.477302423</c:v>
                </c:pt>
                <c:pt idx="963">
                  <c:v>4932452.232939973</c:v>
                </c:pt>
                <c:pt idx="964">
                  <c:v>4932451.676280469</c:v>
                </c:pt>
                <c:pt idx="965">
                  <c:v>4932451.64333704</c:v>
                </c:pt>
                <c:pt idx="966">
                  <c:v>4932451.317148913</c:v>
                </c:pt>
                <c:pt idx="967">
                  <c:v>4932451.697290561</c:v>
                </c:pt>
                <c:pt idx="968">
                  <c:v>4932452.750268616</c:v>
                </c:pt>
                <c:pt idx="969">
                  <c:v>4932452.969060568</c:v>
                </c:pt>
                <c:pt idx="970">
                  <c:v>4932452.38110132</c:v>
                </c:pt>
                <c:pt idx="971">
                  <c:v>4932453.654136108</c:v>
                </c:pt>
                <c:pt idx="972">
                  <c:v>4932452.693600785</c:v>
                </c:pt>
                <c:pt idx="973">
                  <c:v>4932452.29638386</c:v>
                </c:pt>
                <c:pt idx="974">
                  <c:v>4932452.291730585</c:v>
                </c:pt>
                <c:pt idx="975">
                  <c:v>4932454.365777656</c:v>
                </c:pt>
                <c:pt idx="976">
                  <c:v>4932451.862039655</c:v>
                </c:pt>
                <c:pt idx="977">
                  <c:v>4932454.07741513</c:v>
                </c:pt>
                <c:pt idx="978">
                  <c:v>4932454.226107953</c:v>
                </c:pt>
                <c:pt idx="979">
                  <c:v>4932454.049680225</c:v>
                </c:pt>
                <c:pt idx="980">
                  <c:v>4932454.69050653</c:v>
                </c:pt>
                <c:pt idx="981">
                  <c:v>4932452.130025422</c:v>
                </c:pt>
                <c:pt idx="982">
                  <c:v>4932453.956292916</c:v>
                </c:pt>
                <c:pt idx="983">
                  <c:v>4932454.472985728</c:v>
                </c:pt>
                <c:pt idx="984">
                  <c:v>4932454.203186273</c:v>
                </c:pt>
                <c:pt idx="985">
                  <c:v>4932453.859719086</c:v>
                </c:pt>
                <c:pt idx="986">
                  <c:v>4932454.479986495</c:v>
                </c:pt>
                <c:pt idx="987">
                  <c:v>4932453.364830299</c:v>
                </c:pt>
                <c:pt idx="988">
                  <c:v>4932454.326646854</c:v>
                </c:pt>
                <c:pt idx="989">
                  <c:v>4932454.117603497</c:v>
                </c:pt>
                <c:pt idx="990">
                  <c:v>4932454.716693045</c:v>
                </c:pt>
                <c:pt idx="991">
                  <c:v>4932454.660482389</c:v>
                </c:pt>
                <c:pt idx="992">
                  <c:v>4932454.906922611</c:v>
                </c:pt>
                <c:pt idx="993">
                  <c:v>4932454.951040898</c:v>
                </c:pt>
                <c:pt idx="994">
                  <c:v>4932454.504614316</c:v>
                </c:pt>
                <c:pt idx="995">
                  <c:v>4932454.696422609</c:v>
                </c:pt>
                <c:pt idx="996">
                  <c:v>4932455.206949816</c:v>
                </c:pt>
                <c:pt idx="997">
                  <c:v>4932454.913463164</c:v>
                </c:pt>
                <c:pt idx="998">
                  <c:v>4932454.344615376</c:v>
                </c:pt>
                <c:pt idx="999">
                  <c:v>4932454.821790429</c:v>
                </c:pt>
                <c:pt idx="1000">
                  <c:v>4932454.047792559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1212</c:v>
                </c:pt>
                <c:pt idx="1">
                  <c:v>Linea 1213</c:v>
                </c:pt>
                <c:pt idx="2">
                  <c:v>Linea 1214</c:v>
                </c:pt>
                <c:pt idx="3">
                  <c:v>Linea 1215</c:v>
                </c:pt>
                <c:pt idx="4">
                  <c:v>Linea 1216</c:v>
                </c:pt>
                <c:pt idx="5">
                  <c:v>Linea 1217</c:v>
                </c:pt>
                <c:pt idx="6">
                  <c:v>Linea 1218</c:v>
                </c:pt>
                <c:pt idx="7">
                  <c:v>Linea 1219</c:v>
                </c:pt>
                <c:pt idx="8">
                  <c:v>Linea 1220</c:v>
                </c:pt>
                <c:pt idx="9">
                  <c:v>Linea 1221</c:v>
                </c:pt>
                <c:pt idx="10">
                  <c:v>Linea 1222</c:v>
                </c:pt>
                <c:pt idx="11">
                  <c:v>Linea 1223</c:v>
                </c:pt>
                <c:pt idx="12">
                  <c:v>Linea 1224</c:v>
                </c:pt>
                <c:pt idx="13">
                  <c:v>Linea 1225</c:v>
                </c:pt>
                <c:pt idx="14">
                  <c:v>Linea 1226</c:v>
                </c:pt>
                <c:pt idx="15">
                  <c:v>Linea 1227</c:v>
                </c:pt>
                <c:pt idx="16">
                  <c:v>Linea 1228</c:v>
                </c:pt>
                <c:pt idx="17">
                  <c:v>Linea 1229</c:v>
                </c:pt>
                <c:pt idx="18">
                  <c:v>Linea 1230</c:v>
                </c:pt>
                <c:pt idx="19">
                  <c:v>Linea 1231</c:v>
                </c:pt>
                <c:pt idx="20">
                  <c:v>Linea 1232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39.89148748361755</c:v>
                </c:pt>
                <c:pt idx="1">
                  <c:v>35.63741645884053</c:v>
                </c:pt>
                <c:pt idx="2">
                  <c:v>25.46690393336539</c:v>
                </c:pt>
                <c:pt idx="3">
                  <c:v>35.56229219524892</c:v>
                </c:pt>
                <c:pt idx="4">
                  <c:v>25.97700192419869</c:v>
                </c:pt>
                <c:pt idx="5">
                  <c:v>36.11371196260696</c:v>
                </c:pt>
                <c:pt idx="6">
                  <c:v>25.63909929420653</c:v>
                </c:pt>
                <c:pt idx="7">
                  <c:v>35.82590423913457</c:v>
                </c:pt>
                <c:pt idx="8">
                  <c:v>24.78686022118613</c:v>
                </c:pt>
                <c:pt idx="9">
                  <c:v>35.02091708375427</c:v>
                </c:pt>
                <c:pt idx="10">
                  <c:v>23.57115308066605</c:v>
                </c:pt>
                <c:pt idx="11">
                  <c:v>33.85151501502003</c:v>
                </c:pt>
                <c:pt idx="12">
                  <c:v>22.09364972596073</c:v>
                </c:pt>
                <c:pt idx="13">
                  <c:v>32.47826620499792</c:v>
                </c:pt>
                <c:pt idx="14">
                  <c:v>20.34171901046458</c:v>
                </c:pt>
                <c:pt idx="15">
                  <c:v>30.8927787899297</c:v>
                </c:pt>
                <c:pt idx="16">
                  <c:v>18.25406151160178</c:v>
                </c:pt>
                <c:pt idx="17">
                  <c:v>29.03634520898669</c:v>
                </c:pt>
                <c:pt idx="18">
                  <c:v>15.81157077796832</c:v>
                </c:pt>
                <c:pt idx="19">
                  <c:v>27.03678161711742</c:v>
                </c:pt>
                <c:pt idx="20">
                  <c:v>14.79861362084808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1212</c:v>
                </c:pt>
                <c:pt idx="1">
                  <c:v>Linea 1213</c:v>
                </c:pt>
                <c:pt idx="2">
                  <c:v>Linea 1214</c:v>
                </c:pt>
                <c:pt idx="3">
                  <c:v>Linea 1215</c:v>
                </c:pt>
                <c:pt idx="4">
                  <c:v>Linea 1216</c:v>
                </c:pt>
                <c:pt idx="5">
                  <c:v>Linea 1217</c:v>
                </c:pt>
                <c:pt idx="6">
                  <c:v>Linea 1218</c:v>
                </c:pt>
                <c:pt idx="7">
                  <c:v>Linea 1219</c:v>
                </c:pt>
                <c:pt idx="8">
                  <c:v>Linea 1220</c:v>
                </c:pt>
                <c:pt idx="9">
                  <c:v>Linea 1221</c:v>
                </c:pt>
                <c:pt idx="10">
                  <c:v>Linea 1222</c:v>
                </c:pt>
                <c:pt idx="11">
                  <c:v>Linea 1223</c:v>
                </c:pt>
                <c:pt idx="12">
                  <c:v>Linea 1224</c:v>
                </c:pt>
                <c:pt idx="13">
                  <c:v>Linea 1225</c:v>
                </c:pt>
                <c:pt idx="14">
                  <c:v>Linea 1226</c:v>
                </c:pt>
                <c:pt idx="15">
                  <c:v>Linea 1227</c:v>
                </c:pt>
                <c:pt idx="16">
                  <c:v>Linea 1228</c:v>
                </c:pt>
                <c:pt idx="17">
                  <c:v>Linea 1229</c:v>
                </c:pt>
                <c:pt idx="18">
                  <c:v>Linea 1230</c:v>
                </c:pt>
                <c:pt idx="19">
                  <c:v>Linea 1231</c:v>
                </c:pt>
                <c:pt idx="20">
                  <c:v>Linea 1232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68.4581885448048</c:v>
                </c:pt>
                <c:pt idx="1">
                  <c:v>70.25575148418945</c:v>
                </c:pt>
                <c:pt idx="2">
                  <c:v>19.20257595134922</c:v>
                </c:pt>
                <c:pt idx="3">
                  <c:v>33.87193092001836</c:v>
                </c:pt>
                <c:pt idx="4">
                  <c:v>17.42463701390544</c:v>
                </c:pt>
                <c:pt idx="5">
                  <c:v>31.42138094210964</c:v>
                </c:pt>
                <c:pt idx="6">
                  <c:v>16.24948129075441</c:v>
                </c:pt>
                <c:pt idx="7">
                  <c:v>29.73155916619781</c:v>
                </c:pt>
                <c:pt idx="8">
                  <c:v>15.36038616614133</c:v>
                </c:pt>
                <c:pt idx="9">
                  <c:v>28.42392040233231</c:v>
                </c:pt>
                <c:pt idx="10">
                  <c:v>14.63084816417735</c:v>
                </c:pt>
                <c:pt idx="11">
                  <c:v>27.33790575403379</c:v>
                </c:pt>
                <c:pt idx="12">
                  <c:v>13.98546442083008</c:v>
                </c:pt>
                <c:pt idx="13">
                  <c:v>26.337169920138</c:v>
                </c:pt>
                <c:pt idx="14">
                  <c:v>13.41885799489952</c:v>
                </c:pt>
                <c:pt idx="15">
                  <c:v>25.4129562821769</c:v>
                </c:pt>
                <c:pt idx="16">
                  <c:v>12.96133548495286</c:v>
                </c:pt>
                <c:pt idx="17">
                  <c:v>24.59604517370451</c:v>
                </c:pt>
                <c:pt idx="18">
                  <c:v>12.63702039821105</c:v>
                </c:pt>
                <c:pt idx="19">
                  <c:v>23.78565119775103</c:v>
                </c:pt>
                <c:pt idx="20">
                  <c:v>32.4299609454287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1212</c:v>
                </c:pt>
                <c:pt idx="1">
                  <c:v>Linea 1213</c:v>
                </c:pt>
                <c:pt idx="2">
                  <c:v>Linea 1214</c:v>
                </c:pt>
                <c:pt idx="3">
                  <c:v>Linea 1215</c:v>
                </c:pt>
                <c:pt idx="4">
                  <c:v>Linea 1216</c:v>
                </c:pt>
                <c:pt idx="5">
                  <c:v>Linea 1217</c:v>
                </c:pt>
                <c:pt idx="6">
                  <c:v>Linea 1218</c:v>
                </c:pt>
                <c:pt idx="7">
                  <c:v>Linea 1219</c:v>
                </c:pt>
                <c:pt idx="8">
                  <c:v>Linea 1220</c:v>
                </c:pt>
                <c:pt idx="9">
                  <c:v>Linea 1221</c:v>
                </c:pt>
                <c:pt idx="10">
                  <c:v>Linea 1222</c:v>
                </c:pt>
                <c:pt idx="11">
                  <c:v>Linea 1223</c:v>
                </c:pt>
                <c:pt idx="12">
                  <c:v>Linea 1224</c:v>
                </c:pt>
                <c:pt idx="13">
                  <c:v>Linea 1225</c:v>
                </c:pt>
                <c:pt idx="14">
                  <c:v>Linea 1226</c:v>
                </c:pt>
                <c:pt idx="15">
                  <c:v>Linea 1227</c:v>
                </c:pt>
                <c:pt idx="16">
                  <c:v>Linea 1228</c:v>
                </c:pt>
                <c:pt idx="17">
                  <c:v>Linea 1229</c:v>
                </c:pt>
                <c:pt idx="18">
                  <c:v>Linea 1230</c:v>
                </c:pt>
                <c:pt idx="19">
                  <c:v>Linea 1231</c:v>
                </c:pt>
                <c:pt idx="20">
                  <c:v>Linea 1232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0.506955998788943</c:v>
                </c:pt>
                <c:pt idx="1">
                  <c:v>0.5721258159614655</c:v>
                </c:pt>
                <c:pt idx="2">
                  <c:v>0.5110962809112101</c:v>
                </c:pt>
                <c:pt idx="3">
                  <c:v>0.4560483288059722</c:v>
                </c:pt>
                <c:pt idx="4">
                  <c:v>0.4386238693710156</c:v>
                </c:pt>
                <c:pt idx="5">
                  <c:v>0.4082606484053272</c:v>
                </c:pt>
                <c:pt idx="6">
                  <c:v>0.3923489839346663</c:v>
                </c:pt>
                <c:pt idx="7">
                  <c:v>0.3773573108644725</c:v>
                </c:pt>
                <c:pt idx="8">
                  <c:v>0.360106788145416</c:v>
                </c:pt>
                <c:pt idx="9">
                  <c:v>0.3563229221020837</c:v>
                </c:pt>
                <c:pt idx="10">
                  <c:v>0.3373455323054527</c:v>
                </c:pt>
                <c:pt idx="11">
                  <c:v>0.3424454936995502</c:v>
                </c:pt>
                <c:pt idx="12">
                  <c:v>0.3224284333792269</c:v>
                </c:pt>
                <c:pt idx="13">
                  <c:v>0.3347510179814707</c:v>
                </c:pt>
                <c:pt idx="14">
                  <c:v>0.3156393525160346</c:v>
                </c:pt>
                <c:pt idx="15">
                  <c:v>0.3334367874173503</c:v>
                </c:pt>
                <c:pt idx="16">
                  <c:v>0.3192094563189619</c:v>
                </c:pt>
                <c:pt idx="17">
                  <c:v>0.3397148314735347</c:v>
                </c:pt>
                <c:pt idx="18">
                  <c:v>0.3387782913342857</c:v>
                </c:pt>
                <c:pt idx="19">
                  <c:v>0.3561925735116672</c:v>
                </c:pt>
                <c:pt idx="20">
                  <c:v>0.6259218676904533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20712162.15162919</c:v>
                </c:pt>
                <c:pt idx="1">
                  <c:v>105330990.4098017</c:v>
                </c:pt>
                <c:pt idx="2">
                  <c:v>93441328.06777483</c:v>
                </c:pt>
                <c:pt idx="3">
                  <c:v>85670728.8550178</c:v>
                </c:pt>
                <c:pt idx="4">
                  <c:v>84057531.4479413</c:v>
                </c:pt>
                <c:pt idx="5">
                  <c:v>81293068.26881967</c:v>
                </c:pt>
                <c:pt idx="6">
                  <c:v>80266973.81779988</c:v>
                </c:pt>
                <c:pt idx="7">
                  <c:v>77949923.24921736</c:v>
                </c:pt>
                <c:pt idx="8">
                  <c:v>77173260.55384614</c:v>
                </c:pt>
                <c:pt idx="9">
                  <c:v>75072261.07089409</c:v>
                </c:pt>
                <c:pt idx="10">
                  <c:v>74424918.2394291</c:v>
                </c:pt>
                <c:pt idx="11">
                  <c:v>72445759.24099348</c:v>
                </c:pt>
                <c:pt idx="12">
                  <c:v>71872658.99903765</c:v>
                </c:pt>
                <c:pt idx="13">
                  <c:v>69966482.40978214</c:v>
                </c:pt>
                <c:pt idx="14">
                  <c:v>69442299.53028159</c:v>
                </c:pt>
                <c:pt idx="15">
                  <c:v>67597242.5754448</c:v>
                </c:pt>
                <c:pt idx="16">
                  <c:v>67106749.89724547</c:v>
                </c:pt>
                <c:pt idx="17">
                  <c:v>65314034.52020966</c:v>
                </c:pt>
                <c:pt idx="18">
                  <c:v>64844800.54355672</c:v>
                </c:pt>
                <c:pt idx="19">
                  <c:v>63087556.10452815</c:v>
                </c:pt>
                <c:pt idx="20">
                  <c:v>62638911.9056017</c:v>
                </c:pt>
                <c:pt idx="21">
                  <c:v>60934305.34858947</c:v>
                </c:pt>
                <c:pt idx="22">
                  <c:v>58388072.17363903</c:v>
                </c:pt>
                <c:pt idx="23">
                  <c:v>52307585.57257708</c:v>
                </c:pt>
                <c:pt idx="24">
                  <c:v>49264556.25772625</c:v>
                </c:pt>
                <c:pt idx="25">
                  <c:v>46854839.38562451</c:v>
                </c:pt>
                <c:pt idx="26">
                  <c:v>46987777.94247489</c:v>
                </c:pt>
                <c:pt idx="27">
                  <c:v>47030339.88710856</c:v>
                </c:pt>
                <c:pt idx="28">
                  <c:v>45493734.48920362</c:v>
                </c:pt>
                <c:pt idx="29">
                  <c:v>45031599.30142483</c:v>
                </c:pt>
                <c:pt idx="30">
                  <c:v>45028304.04448274</c:v>
                </c:pt>
                <c:pt idx="31">
                  <c:v>43899808.06127232</c:v>
                </c:pt>
                <c:pt idx="32">
                  <c:v>43895905.33468787</c:v>
                </c:pt>
                <c:pt idx="33">
                  <c:v>42844748.3712474</c:v>
                </c:pt>
                <c:pt idx="34">
                  <c:v>42840472.81665376</c:v>
                </c:pt>
                <c:pt idx="35">
                  <c:v>41841221.1561629</c:v>
                </c:pt>
                <c:pt idx="36">
                  <c:v>41836489.56180781</c:v>
                </c:pt>
                <c:pt idx="37">
                  <c:v>40877843.07752081</c:v>
                </c:pt>
                <c:pt idx="38">
                  <c:v>40872517.00881075</c:v>
                </c:pt>
                <c:pt idx="39">
                  <c:v>39953687.53403011</c:v>
                </c:pt>
                <c:pt idx="40">
                  <c:v>39947507.68618134</c:v>
                </c:pt>
                <c:pt idx="41">
                  <c:v>39068395.1799584</c:v>
                </c:pt>
                <c:pt idx="42">
                  <c:v>39061629.8557636</c:v>
                </c:pt>
                <c:pt idx="43">
                  <c:v>38220083.28265762</c:v>
                </c:pt>
                <c:pt idx="44">
                  <c:v>38266851.77347656</c:v>
                </c:pt>
                <c:pt idx="45">
                  <c:v>36769146.07914598</c:v>
                </c:pt>
                <c:pt idx="46">
                  <c:v>35257621.27988291</c:v>
                </c:pt>
                <c:pt idx="47">
                  <c:v>34121839.09777295</c:v>
                </c:pt>
                <c:pt idx="48">
                  <c:v>33642314.35613239</c:v>
                </c:pt>
                <c:pt idx="49">
                  <c:v>33491237.67762227</c:v>
                </c:pt>
                <c:pt idx="50">
                  <c:v>33405614.47928886</c:v>
                </c:pt>
                <c:pt idx="51">
                  <c:v>33401092.29880174</c:v>
                </c:pt>
                <c:pt idx="52">
                  <c:v>32667686.41291722</c:v>
                </c:pt>
                <c:pt idx="53">
                  <c:v>31996323.69356057</c:v>
                </c:pt>
                <c:pt idx="54">
                  <c:v>31768077.91798113</c:v>
                </c:pt>
                <c:pt idx="55">
                  <c:v>31795860.69081918</c:v>
                </c:pt>
                <c:pt idx="56">
                  <c:v>31219658.47250499</c:v>
                </c:pt>
                <c:pt idx="57">
                  <c:v>30674640.65004813</c:v>
                </c:pt>
                <c:pt idx="58">
                  <c:v>30490175.82698101</c:v>
                </c:pt>
                <c:pt idx="59">
                  <c:v>30515747.2402753</c:v>
                </c:pt>
                <c:pt idx="60">
                  <c:v>30012851.3848451</c:v>
                </c:pt>
                <c:pt idx="61">
                  <c:v>29548611.77937214</c:v>
                </c:pt>
                <c:pt idx="62">
                  <c:v>29405143.20223636</c:v>
                </c:pt>
                <c:pt idx="63">
                  <c:v>29427690.86096535</c:v>
                </c:pt>
                <c:pt idx="64">
                  <c:v>29006519.32312458</c:v>
                </c:pt>
                <c:pt idx="65">
                  <c:v>28632267.55752256</c:v>
                </c:pt>
                <c:pt idx="66">
                  <c:v>28374891.5021953</c:v>
                </c:pt>
                <c:pt idx="67">
                  <c:v>28306417.74564837</c:v>
                </c:pt>
                <c:pt idx="68">
                  <c:v>27595672.01295374</c:v>
                </c:pt>
                <c:pt idx="69">
                  <c:v>27115615.81061724</c:v>
                </c:pt>
                <c:pt idx="70">
                  <c:v>26990503.58755002</c:v>
                </c:pt>
                <c:pt idx="71">
                  <c:v>26971262.34180244</c:v>
                </c:pt>
                <c:pt idx="72">
                  <c:v>26667598.02596995</c:v>
                </c:pt>
                <c:pt idx="73">
                  <c:v>26483892.66881134</c:v>
                </c:pt>
                <c:pt idx="74">
                  <c:v>26476333.99309126</c:v>
                </c:pt>
                <c:pt idx="75">
                  <c:v>25991681.27902022</c:v>
                </c:pt>
                <c:pt idx="76">
                  <c:v>25936566.08662834</c:v>
                </c:pt>
                <c:pt idx="77">
                  <c:v>25950277.5260569</c:v>
                </c:pt>
                <c:pt idx="78">
                  <c:v>25767223.27959164</c:v>
                </c:pt>
                <c:pt idx="79">
                  <c:v>25768765.7706194</c:v>
                </c:pt>
                <c:pt idx="80">
                  <c:v>25327659.29745994</c:v>
                </c:pt>
                <c:pt idx="81">
                  <c:v>25270368.49243089</c:v>
                </c:pt>
                <c:pt idx="82">
                  <c:v>25279815.79059869</c:v>
                </c:pt>
                <c:pt idx="83">
                  <c:v>25101767.28543116</c:v>
                </c:pt>
                <c:pt idx="84">
                  <c:v>25103540.4974774</c:v>
                </c:pt>
                <c:pt idx="85">
                  <c:v>24683863.2054119</c:v>
                </c:pt>
                <c:pt idx="86">
                  <c:v>24659297.56989712</c:v>
                </c:pt>
                <c:pt idx="87">
                  <c:v>24664843.7490794</c:v>
                </c:pt>
                <c:pt idx="88">
                  <c:v>24505877.26801644</c:v>
                </c:pt>
                <c:pt idx="89">
                  <c:v>24508337.66503983</c:v>
                </c:pt>
                <c:pt idx="90">
                  <c:v>24134535.96340552</c:v>
                </c:pt>
                <c:pt idx="91">
                  <c:v>23940492.57876292</c:v>
                </c:pt>
                <c:pt idx="92">
                  <c:v>23806814.99042443</c:v>
                </c:pt>
                <c:pt idx="93">
                  <c:v>23794584.61178251</c:v>
                </c:pt>
                <c:pt idx="94">
                  <c:v>23407234.43833482</c:v>
                </c:pt>
                <c:pt idx="95">
                  <c:v>23117373.80057861</c:v>
                </c:pt>
                <c:pt idx="96">
                  <c:v>22956286.2959313</c:v>
                </c:pt>
                <c:pt idx="97">
                  <c:v>22803977.77317559</c:v>
                </c:pt>
                <c:pt idx="98">
                  <c:v>22685733.12371806</c:v>
                </c:pt>
                <c:pt idx="99">
                  <c:v>22696215.50353679</c:v>
                </c:pt>
                <c:pt idx="100">
                  <c:v>22409245.61033198</c:v>
                </c:pt>
                <c:pt idx="101">
                  <c:v>22299864.55592402</c:v>
                </c:pt>
                <c:pt idx="102">
                  <c:v>22305689.24034943</c:v>
                </c:pt>
                <c:pt idx="103">
                  <c:v>22069057.46272907</c:v>
                </c:pt>
                <c:pt idx="104">
                  <c:v>21880668.93885854</c:v>
                </c:pt>
                <c:pt idx="105">
                  <c:v>21724742.06597158</c:v>
                </c:pt>
                <c:pt idx="106">
                  <c:v>21674528.70930948</c:v>
                </c:pt>
                <c:pt idx="107">
                  <c:v>21678043.15037687</c:v>
                </c:pt>
                <c:pt idx="108">
                  <c:v>21461376.35994228</c:v>
                </c:pt>
                <c:pt idx="109">
                  <c:v>21329795.93666594</c:v>
                </c:pt>
                <c:pt idx="110">
                  <c:v>21219317.63737745</c:v>
                </c:pt>
                <c:pt idx="111">
                  <c:v>21187314.62230284</c:v>
                </c:pt>
                <c:pt idx="112">
                  <c:v>21185797.90756156</c:v>
                </c:pt>
                <c:pt idx="113">
                  <c:v>21001697.06041221</c:v>
                </c:pt>
                <c:pt idx="114">
                  <c:v>20822473.48409866</c:v>
                </c:pt>
                <c:pt idx="115">
                  <c:v>20677749.01343467</c:v>
                </c:pt>
                <c:pt idx="116">
                  <c:v>20514294.84457975</c:v>
                </c:pt>
                <c:pt idx="117">
                  <c:v>20339268.2237587</c:v>
                </c:pt>
                <c:pt idx="118">
                  <c:v>20197839.45815002</c:v>
                </c:pt>
                <c:pt idx="119">
                  <c:v>20104866.15458706</c:v>
                </c:pt>
                <c:pt idx="120">
                  <c:v>20042116.81579622</c:v>
                </c:pt>
                <c:pt idx="121">
                  <c:v>20041078.47057232</c:v>
                </c:pt>
                <c:pt idx="122">
                  <c:v>19886826.53733879</c:v>
                </c:pt>
                <c:pt idx="123">
                  <c:v>19804216.25299749</c:v>
                </c:pt>
                <c:pt idx="124">
                  <c:v>19724265.22199633</c:v>
                </c:pt>
                <c:pt idx="125">
                  <c:v>19596770.72044613</c:v>
                </c:pt>
                <c:pt idx="126">
                  <c:v>19469894.52593786</c:v>
                </c:pt>
                <c:pt idx="127">
                  <c:v>19380607.86699973</c:v>
                </c:pt>
                <c:pt idx="128">
                  <c:v>19327525.93141255</c:v>
                </c:pt>
                <c:pt idx="129">
                  <c:v>19329831.04150611</c:v>
                </c:pt>
                <c:pt idx="130">
                  <c:v>19190147.86602456</c:v>
                </c:pt>
                <c:pt idx="131">
                  <c:v>19100916.3284466</c:v>
                </c:pt>
                <c:pt idx="132">
                  <c:v>19045722.40569474</c:v>
                </c:pt>
                <c:pt idx="133">
                  <c:v>19006590.62152278</c:v>
                </c:pt>
                <c:pt idx="134">
                  <c:v>19006323.33048355</c:v>
                </c:pt>
                <c:pt idx="135">
                  <c:v>18888150.54304828</c:v>
                </c:pt>
                <c:pt idx="136">
                  <c:v>18787220.13566111</c:v>
                </c:pt>
                <c:pt idx="137">
                  <c:v>18703652.21905869</c:v>
                </c:pt>
                <c:pt idx="138">
                  <c:v>18588709.70310353</c:v>
                </c:pt>
                <c:pt idx="139">
                  <c:v>18476192.11231985</c:v>
                </c:pt>
                <c:pt idx="140">
                  <c:v>18406327.3954155</c:v>
                </c:pt>
                <c:pt idx="141">
                  <c:v>18339510.13668021</c:v>
                </c:pt>
                <c:pt idx="142">
                  <c:v>18290117.73410903</c:v>
                </c:pt>
                <c:pt idx="143">
                  <c:v>18293986.07326178</c:v>
                </c:pt>
                <c:pt idx="144">
                  <c:v>18176916.49847163</c:v>
                </c:pt>
                <c:pt idx="145">
                  <c:v>18129669.63024945</c:v>
                </c:pt>
                <c:pt idx="146">
                  <c:v>18078429.95951158</c:v>
                </c:pt>
                <c:pt idx="147">
                  <c:v>18022717.22782112</c:v>
                </c:pt>
                <c:pt idx="148">
                  <c:v>17928889.43678457</c:v>
                </c:pt>
                <c:pt idx="149">
                  <c:v>17844637.21657377</c:v>
                </c:pt>
                <c:pt idx="150">
                  <c:v>17774230.94319904</c:v>
                </c:pt>
                <c:pt idx="151">
                  <c:v>17747585.85760468</c:v>
                </c:pt>
                <c:pt idx="152">
                  <c:v>17749619.55604775</c:v>
                </c:pt>
                <c:pt idx="153">
                  <c:v>17656317.4783576</c:v>
                </c:pt>
                <c:pt idx="154">
                  <c:v>17618263.89889571</c:v>
                </c:pt>
                <c:pt idx="155">
                  <c:v>17570406.02886238</c:v>
                </c:pt>
                <c:pt idx="156">
                  <c:v>17537428.86713597</c:v>
                </c:pt>
                <c:pt idx="157">
                  <c:v>17465933.54378781</c:v>
                </c:pt>
                <c:pt idx="158">
                  <c:v>17390040.87782893</c:v>
                </c:pt>
                <c:pt idx="159">
                  <c:v>17329233.67970985</c:v>
                </c:pt>
                <c:pt idx="160">
                  <c:v>17257501.01560225</c:v>
                </c:pt>
                <c:pt idx="161">
                  <c:v>17177450.78620812</c:v>
                </c:pt>
                <c:pt idx="162">
                  <c:v>17109265.52491273</c:v>
                </c:pt>
                <c:pt idx="163">
                  <c:v>17062751.0753641</c:v>
                </c:pt>
                <c:pt idx="164">
                  <c:v>17030586.30232914</c:v>
                </c:pt>
                <c:pt idx="165">
                  <c:v>16977913.71504672</c:v>
                </c:pt>
                <c:pt idx="166">
                  <c:v>16912201.42046693</c:v>
                </c:pt>
                <c:pt idx="167">
                  <c:v>16881334.08715798</c:v>
                </c:pt>
                <c:pt idx="168">
                  <c:v>16838908.11916973</c:v>
                </c:pt>
                <c:pt idx="169">
                  <c:v>16798730.97302222</c:v>
                </c:pt>
                <c:pt idx="170">
                  <c:v>16737826.46526346</c:v>
                </c:pt>
                <c:pt idx="171">
                  <c:v>16675561.45691991</c:v>
                </c:pt>
                <c:pt idx="172">
                  <c:v>16630178.73294621</c:v>
                </c:pt>
                <c:pt idx="173">
                  <c:v>16603257.8856588</c:v>
                </c:pt>
                <c:pt idx="174">
                  <c:v>16604800.15792562</c:v>
                </c:pt>
                <c:pt idx="175">
                  <c:v>16536716.50435976</c:v>
                </c:pt>
                <c:pt idx="176">
                  <c:v>16512838.9402461</c:v>
                </c:pt>
                <c:pt idx="177">
                  <c:v>16512330.36534348</c:v>
                </c:pt>
                <c:pt idx="178">
                  <c:v>16475544.10898455</c:v>
                </c:pt>
                <c:pt idx="179">
                  <c:v>16419981.94518578</c:v>
                </c:pt>
                <c:pt idx="180">
                  <c:v>16369728.32922518</c:v>
                </c:pt>
                <c:pt idx="181">
                  <c:v>16328361.38345961</c:v>
                </c:pt>
                <c:pt idx="182">
                  <c:v>16270967.46348092</c:v>
                </c:pt>
                <c:pt idx="183">
                  <c:v>16212888.15093209</c:v>
                </c:pt>
                <c:pt idx="184">
                  <c:v>16173680.51013904</c:v>
                </c:pt>
                <c:pt idx="185">
                  <c:v>16136739.26002386</c:v>
                </c:pt>
                <c:pt idx="186">
                  <c:v>16109463.97618084</c:v>
                </c:pt>
                <c:pt idx="187">
                  <c:v>16068722.57210637</c:v>
                </c:pt>
                <c:pt idx="188">
                  <c:v>16013714.24474817</c:v>
                </c:pt>
                <c:pt idx="189">
                  <c:v>15993270.37414988</c:v>
                </c:pt>
                <c:pt idx="190">
                  <c:v>15965567.14843271</c:v>
                </c:pt>
                <c:pt idx="191">
                  <c:v>15935472.81425156</c:v>
                </c:pt>
                <c:pt idx="192">
                  <c:v>15903950.88860928</c:v>
                </c:pt>
                <c:pt idx="193">
                  <c:v>15854067.58737706</c:v>
                </c:pt>
                <c:pt idx="194">
                  <c:v>15808956.69615634</c:v>
                </c:pt>
                <c:pt idx="195">
                  <c:v>15771096.95767626</c:v>
                </c:pt>
                <c:pt idx="196">
                  <c:v>15756656.95377686</c:v>
                </c:pt>
                <c:pt idx="197">
                  <c:v>15757309.41195764</c:v>
                </c:pt>
                <c:pt idx="198">
                  <c:v>15711035.31653649</c:v>
                </c:pt>
                <c:pt idx="199">
                  <c:v>15686301.19107213</c:v>
                </c:pt>
                <c:pt idx="200">
                  <c:v>15671769.50722598</c:v>
                </c:pt>
                <c:pt idx="201">
                  <c:v>15669633.73722375</c:v>
                </c:pt>
                <c:pt idx="202">
                  <c:v>15629836.39398953</c:v>
                </c:pt>
                <c:pt idx="203">
                  <c:v>15590677.47513834</c:v>
                </c:pt>
                <c:pt idx="204">
                  <c:v>15559167.62511623</c:v>
                </c:pt>
                <c:pt idx="205">
                  <c:v>15521386.51288622</c:v>
                </c:pt>
                <c:pt idx="206">
                  <c:v>15477143.34167153</c:v>
                </c:pt>
                <c:pt idx="207">
                  <c:v>15436862.31112981</c:v>
                </c:pt>
                <c:pt idx="208">
                  <c:v>15407599.8856368</c:v>
                </c:pt>
                <c:pt idx="209">
                  <c:v>15386841.45128496</c:v>
                </c:pt>
                <c:pt idx="210">
                  <c:v>15354808.02561326</c:v>
                </c:pt>
                <c:pt idx="211">
                  <c:v>15315448.3374178</c:v>
                </c:pt>
                <c:pt idx="212">
                  <c:v>15298494.60223313</c:v>
                </c:pt>
                <c:pt idx="213">
                  <c:v>15297650.52078164</c:v>
                </c:pt>
                <c:pt idx="214">
                  <c:v>15270856.91007467</c:v>
                </c:pt>
                <c:pt idx="215">
                  <c:v>15243582.07124567</c:v>
                </c:pt>
                <c:pt idx="216">
                  <c:v>15205980.82072676</c:v>
                </c:pt>
                <c:pt idx="217">
                  <c:v>15166982.37785017</c:v>
                </c:pt>
                <c:pt idx="218">
                  <c:v>15140467.36316929</c:v>
                </c:pt>
                <c:pt idx="219">
                  <c:v>15123033.87736734</c:v>
                </c:pt>
                <c:pt idx="220">
                  <c:v>15122805.27339463</c:v>
                </c:pt>
                <c:pt idx="221">
                  <c:v>15089375.16138063</c:v>
                </c:pt>
                <c:pt idx="222">
                  <c:v>15064199.18081176</c:v>
                </c:pt>
                <c:pt idx="223">
                  <c:v>15052396.10446988</c:v>
                </c:pt>
                <c:pt idx="224">
                  <c:v>15051657.96041862</c:v>
                </c:pt>
                <c:pt idx="225">
                  <c:v>15016658.49127525</c:v>
                </c:pt>
                <c:pt idx="226">
                  <c:v>14993020.2259681</c:v>
                </c:pt>
                <c:pt idx="227">
                  <c:v>14959088.10225056</c:v>
                </c:pt>
                <c:pt idx="228">
                  <c:v>14923830.48860836</c:v>
                </c:pt>
                <c:pt idx="229">
                  <c:v>14898189.80544376</c:v>
                </c:pt>
                <c:pt idx="230">
                  <c:v>14874267.71329055</c:v>
                </c:pt>
                <c:pt idx="231">
                  <c:v>14856403.03089675</c:v>
                </c:pt>
                <c:pt idx="232">
                  <c:v>14830629.98696167</c:v>
                </c:pt>
                <c:pt idx="233">
                  <c:v>14796652.53849337</c:v>
                </c:pt>
                <c:pt idx="234">
                  <c:v>14776866.90570793</c:v>
                </c:pt>
                <c:pt idx="235">
                  <c:v>14766255.53100367</c:v>
                </c:pt>
                <c:pt idx="236">
                  <c:v>14767315.06256996</c:v>
                </c:pt>
                <c:pt idx="237">
                  <c:v>14744531.23498828</c:v>
                </c:pt>
                <c:pt idx="238">
                  <c:v>14713766.53789196</c:v>
                </c:pt>
                <c:pt idx="239">
                  <c:v>14682123.9590329</c:v>
                </c:pt>
                <c:pt idx="240">
                  <c:v>14661997.26365688</c:v>
                </c:pt>
                <c:pt idx="241">
                  <c:v>14651607.64841018</c:v>
                </c:pt>
                <c:pt idx="242">
                  <c:v>14652266.29840062</c:v>
                </c:pt>
                <c:pt idx="243">
                  <c:v>14622883.61181919</c:v>
                </c:pt>
                <c:pt idx="244">
                  <c:v>14608172.01949843</c:v>
                </c:pt>
                <c:pt idx="245">
                  <c:v>14598885.83822207</c:v>
                </c:pt>
                <c:pt idx="246">
                  <c:v>14598516.45841006</c:v>
                </c:pt>
                <c:pt idx="247">
                  <c:v>14569802.88856623</c:v>
                </c:pt>
                <c:pt idx="248">
                  <c:v>14549374.15384709</c:v>
                </c:pt>
                <c:pt idx="249">
                  <c:v>14525356.70660329</c:v>
                </c:pt>
                <c:pt idx="250">
                  <c:v>14496633.01065291</c:v>
                </c:pt>
                <c:pt idx="251">
                  <c:v>14469445.02643289</c:v>
                </c:pt>
                <c:pt idx="252">
                  <c:v>14449015.13374412</c:v>
                </c:pt>
                <c:pt idx="253">
                  <c:v>14434494.23362443</c:v>
                </c:pt>
                <c:pt idx="254">
                  <c:v>14413163.10010277</c:v>
                </c:pt>
                <c:pt idx="255">
                  <c:v>14387114.21615583</c:v>
                </c:pt>
                <c:pt idx="256">
                  <c:v>14370739.2624144</c:v>
                </c:pt>
                <c:pt idx="257">
                  <c:v>14357072.88806625</c:v>
                </c:pt>
                <c:pt idx="258">
                  <c:v>14345325.15955423</c:v>
                </c:pt>
                <c:pt idx="259">
                  <c:v>14344720.84994147</c:v>
                </c:pt>
                <c:pt idx="260">
                  <c:v>14326876.32435169</c:v>
                </c:pt>
                <c:pt idx="261">
                  <c:v>14301677.86122788</c:v>
                </c:pt>
                <c:pt idx="262">
                  <c:v>14276133.48096431</c:v>
                </c:pt>
                <c:pt idx="263">
                  <c:v>14265568.92511911</c:v>
                </c:pt>
                <c:pt idx="264">
                  <c:v>14253880.22846575</c:v>
                </c:pt>
                <c:pt idx="265">
                  <c:v>14237687.29143902</c:v>
                </c:pt>
                <c:pt idx="266">
                  <c:v>14218365.24354594</c:v>
                </c:pt>
                <c:pt idx="267">
                  <c:v>14201716.34754513</c:v>
                </c:pt>
                <c:pt idx="268">
                  <c:v>14188509.7045259</c:v>
                </c:pt>
                <c:pt idx="269">
                  <c:v>14167795.06541522</c:v>
                </c:pt>
                <c:pt idx="270">
                  <c:v>14153376.29066421</c:v>
                </c:pt>
                <c:pt idx="271">
                  <c:v>14131463.6371558</c:v>
                </c:pt>
                <c:pt idx="272">
                  <c:v>14108272.68881549</c:v>
                </c:pt>
                <c:pt idx="273">
                  <c:v>14091361.46959464</c:v>
                </c:pt>
                <c:pt idx="274">
                  <c:v>14075650.2079805</c:v>
                </c:pt>
                <c:pt idx="275">
                  <c:v>14064062.96997969</c:v>
                </c:pt>
                <c:pt idx="276">
                  <c:v>14047393.97339284</c:v>
                </c:pt>
                <c:pt idx="277">
                  <c:v>14024892.57838421</c:v>
                </c:pt>
                <c:pt idx="278">
                  <c:v>14010392.65267756</c:v>
                </c:pt>
                <c:pt idx="279">
                  <c:v>13996282.4243284</c:v>
                </c:pt>
                <c:pt idx="280">
                  <c:v>13988723.00726839</c:v>
                </c:pt>
                <c:pt idx="281">
                  <c:v>13989553.92104289</c:v>
                </c:pt>
                <c:pt idx="282">
                  <c:v>13973788.69461048</c:v>
                </c:pt>
                <c:pt idx="283">
                  <c:v>13952813.88752034</c:v>
                </c:pt>
                <c:pt idx="284">
                  <c:v>13931806.24468794</c:v>
                </c:pt>
                <c:pt idx="285">
                  <c:v>13918585.3870454</c:v>
                </c:pt>
                <c:pt idx="286">
                  <c:v>13907507.2238372</c:v>
                </c:pt>
                <c:pt idx="287">
                  <c:v>13900036.07185888</c:v>
                </c:pt>
                <c:pt idx="288">
                  <c:v>13886760.07290733</c:v>
                </c:pt>
                <c:pt idx="289">
                  <c:v>13868637.86642126</c:v>
                </c:pt>
                <c:pt idx="290">
                  <c:v>13859071.30637445</c:v>
                </c:pt>
                <c:pt idx="291">
                  <c:v>13847909.33213691</c:v>
                </c:pt>
                <c:pt idx="292">
                  <c:v>13831379.18100715</c:v>
                </c:pt>
                <c:pt idx="293">
                  <c:v>13818358.22620606</c:v>
                </c:pt>
                <c:pt idx="294">
                  <c:v>13803542.19070479</c:v>
                </c:pt>
                <c:pt idx="295">
                  <c:v>13784817.12125608</c:v>
                </c:pt>
                <c:pt idx="296">
                  <c:v>13766717.96565843</c:v>
                </c:pt>
                <c:pt idx="297">
                  <c:v>13753440.49248653</c:v>
                </c:pt>
                <c:pt idx="298">
                  <c:v>13744255.17960465</c:v>
                </c:pt>
                <c:pt idx="299">
                  <c:v>13730674.67855593</c:v>
                </c:pt>
                <c:pt idx="300">
                  <c:v>13713084.43654623</c:v>
                </c:pt>
                <c:pt idx="301">
                  <c:v>13702118.63568914</c:v>
                </c:pt>
                <c:pt idx="302">
                  <c:v>13692996.2342257</c:v>
                </c:pt>
                <c:pt idx="303">
                  <c:v>13685125.75500134</c:v>
                </c:pt>
                <c:pt idx="304">
                  <c:v>13684590.46986988</c:v>
                </c:pt>
                <c:pt idx="305">
                  <c:v>13667647.80666878</c:v>
                </c:pt>
                <c:pt idx="306">
                  <c:v>13649194.89343259</c:v>
                </c:pt>
                <c:pt idx="307">
                  <c:v>13637907.45457425</c:v>
                </c:pt>
                <c:pt idx="308">
                  <c:v>13626668.11918435</c:v>
                </c:pt>
                <c:pt idx="309">
                  <c:v>13618846.76937464</c:v>
                </c:pt>
                <c:pt idx="310">
                  <c:v>13609919.37844433</c:v>
                </c:pt>
                <c:pt idx="311">
                  <c:v>13597718.92972139</c:v>
                </c:pt>
                <c:pt idx="312">
                  <c:v>13583850.13315668</c:v>
                </c:pt>
                <c:pt idx="313">
                  <c:v>13571500.52499953</c:v>
                </c:pt>
                <c:pt idx="314">
                  <c:v>13562125.33382548</c:v>
                </c:pt>
                <c:pt idx="315">
                  <c:v>13547678.34749915</c:v>
                </c:pt>
                <c:pt idx="316">
                  <c:v>13538581.14542225</c:v>
                </c:pt>
                <c:pt idx="317">
                  <c:v>13523605.08709048</c:v>
                </c:pt>
                <c:pt idx="318">
                  <c:v>13507916.41101388</c:v>
                </c:pt>
                <c:pt idx="319">
                  <c:v>13497138.39094037</c:v>
                </c:pt>
                <c:pt idx="320">
                  <c:v>13487292.76633593</c:v>
                </c:pt>
                <c:pt idx="321">
                  <c:v>13480200.07328271</c:v>
                </c:pt>
                <c:pt idx="322">
                  <c:v>13469848.04336352</c:v>
                </c:pt>
                <c:pt idx="323">
                  <c:v>13454903.89649726</c:v>
                </c:pt>
                <c:pt idx="324">
                  <c:v>13445276.54702617</c:v>
                </c:pt>
                <c:pt idx="325">
                  <c:v>13435893.64074695</c:v>
                </c:pt>
                <c:pt idx="326">
                  <c:v>13428072.16468491</c:v>
                </c:pt>
                <c:pt idx="327">
                  <c:v>13414299.12232658</c:v>
                </c:pt>
                <c:pt idx="328">
                  <c:v>13399071.77447381</c:v>
                </c:pt>
                <c:pt idx="329">
                  <c:v>13390507.44101172</c:v>
                </c:pt>
                <c:pt idx="330">
                  <c:v>13381452.75763133</c:v>
                </c:pt>
                <c:pt idx="331">
                  <c:v>13371019.31965159</c:v>
                </c:pt>
                <c:pt idx="332">
                  <c:v>13361919.88607225</c:v>
                </c:pt>
                <c:pt idx="333">
                  <c:v>13356182.86882574</c:v>
                </c:pt>
                <c:pt idx="334">
                  <c:v>13346446.1902635</c:v>
                </c:pt>
                <c:pt idx="335">
                  <c:v>13334104.11337419</c:v>
                </c:pt>
                <c:pt idx="336">
                  <c:v>13326146.5871869</c:v>
                </c:pt>
                <c:pt idx="337">
                  <c:v>13314559.56079238</c:v>
                </c:pt>
                <c:pt idx="338">
                  <c:v>13305136.81528287</c:v>
                </c:pt>
                <c:pt idx="339">
                  <c:v>13295373.17058894</c:v>
                </c:pt>
                <c:pt idx="340">
                  <c:v>13282277.37701446</c:v>
                </c:pt>
                <c:pt idx="341">
                  <c:v>13269283.28722954</c:v>
                </c:pt>
                <c:pt idx="342">
                  <c:v>13260117.0169229</c:v>
                </c:pt>
                <c:pt idx="343">
                  <c:v>13254020.85522577</c:v>
                </c:pt>
                <c:pt idx="344">
                  <c:v>13245074.76793183</c:v>
                </c:pt>
                <c:pt idx="345">
                  <c:v>13232819.93916137</c:v>
                </c:pt>
                <c:pt idx="346">
                  <c:v>13225939.58832533</c:v>
                </c:pt>
                <c:pt idx="347">
                  <c:v>13220510.68881458</c:v>
                </c:pt>
                <c:pt idx="348">
                  <c:v>13212388.92478753</c:v>
                </c:pt>
                <c:pt idx="349">
                  <c:v>13202780.43268731</c:v>
                </c:pt>
                <c:pt idx="350">
                  <c:v>13189185.38269948</c:v>
                </c:pt>
                <c:pt idx="351">
                  <c:v>13182474.43322507</c:v>
                </c:pt>
                <c:pt idx="352">
                  <c:v>13179743.08608238</c:v>
                </c:pt>
                <c:pt idx="353">
                  <c:v>13171155.27978094</c:v>
                </c:pt>
                <c:pt idx="354">
                  <c:v>13162826.86109641</c:v>
                </c:pt>
                <c:pt idx="355">
                  <c:v>13157672.24449456</c:v>
                </c:pt>
                <c:pt idx="356">
                  <c:v>13151038.02574816</c:v>
                </c:pt>
                <c:pt idx="357">
                  <c:v>13142165.88856867</c:v>
                </c:pt>
                <c:pt idx="358">
                  <c:v>13130708.28241341</c:v>
                </c:pt>
                <c:pt idx="359">
                  <c:v>13120245.31131151</c:v>
                </c:pt>
                <c:pt idx="360">
                  <c:v>13114702.9871914</c:v>
                </c:pt>
                <c:pt idx="361">
                  <c:v>13103738.83250891</c:v>
                </c:pt>
                <c:pt idx="362">
                  <c:v>13092434.59337921</c:v>
                </c:pt>
                <c:pt idx="363">
                  <c:v>13085300.48149481</c:v>
                </c:pt>
                <c:pt idx="364">
                  <c:v>13078795.69461061</c:v>
                </c:pt>
                <c:pt idx="365">
                  <c:v>13074157.96972938</c:v>
                </c:pt>
                <c:pt idx="366">
                  <c:v>13067354.87508242</c:v>
                </c:pt>
                <c:pt idx="367">
                  <c:v>13057050.12134632</c:v>
                </c:pt>
                <c:pt idx="368">
                  <c:v>13050259.42657665</c:v>
                </c:pt>
                <c:pt idx="369">
                  <c:v>13043555.37446326</c:v>
                </c:pt>
                <c:pt idx="370">
                  <c:v>13038887.29219565</c:v>
                </c:pt>
                <c:pt idx="371">
                  <c:v>13028970.24464545</c:v>
                </c:pt>
                <c:pt idx="372">
                  <c:v>13017972.20927834</c:v>
                </c:pt>
                <c:pt idx="373">
                  <c:v>13011920.95368275</c:v>
                </c:pt>
                <c:pt idx="374">
                  <c:v>13013276.87369969</c:v>
                </c:pt>
                <c:pt idx="375">
                  <c:v>13005848.18752295</c:v>
                </c:pt>
                <c:pt idx="376">
                  <c:v>12999140.56051803</c:v>
                </c:pt>
                <c:pt idx="377">
                  <c:v>12991317.6060247</c:v>
                </c:pt>
                <c:pt idx="378">
                  <c:v>12983968.86141605</c:v>
                </c:pt>
                <c:pt idx="379">
                  <c:v>12980293.73893405</c:v>
                </c:pt>
                <c:pt idx="380">
                  <c:v>12980204.26923046</c:v>
                </c:pt>
                <c:pt idx="381">
                  <c:v>12970971.57910771</c:v>
                </c:pt>
                <c:pt idx="382">
                  <c:v>12963458.35786383</c:v>
                </c:pt>
                <c:pt idx="383">
                  <c:v>12956575.68671355</c:v>
                </c:pt>
                <c:pt idx="384">
                  <c:v>12951005.29735028</c:v>
                </c:pt>
                <c:pt idx="385">
                  <c:v>12941978.58499744</c:v>
                </c:pt>
                <c:pt idx="386">
                  <c:v>12932084.42658939</c:v>
                </c:pt>
                <c:pt idx="387">
                  <c:v>12925322.78122552</c:v>
                </c:pt>
                <c:pt idx="388">
                  <c:v>12921012.20617559</c:v>
                </c:pt>
                <c:pt idx="389">
                  <c:v>12920846.97807701</c:v>
                </c:pt>
                <c:pt idx="390">
                  <c:v>12911046.55440131</c:v>
                </c:pt>
                <c:pt idx="391">
                  <c:v>12906591.30410261</c:v>
                </c:pt>
                <c:pt idx="392">
                  <c:v>12903488.17502188</c:v>
                </c:pt>
                <c:pt idx="393">
                  <c:v>12896012.12028369</c:v>
                </c:pt>
                <c:pt idx="394">
                  <c:v>12885722.88564343</c:v>
                </c:pt>
                <c:pt idx="395">
                  <c:v>12880826.42812846</c:v>
                </c:pt>
                <c:pt idx="396">
                  <c:v>12879335.24902031</c:v>
                </c:pt>
                <c:pt idx="397">
                  <c:v>12880820.52017467</c:v>
                </c:pt>
                <c:pt idx="398">
                  <c:v>12876185.9224554</c:v>
                </c:pt>
                <c:pt idx="399">
                  <c:v>12869730.60475313</c:v>
                </c:pt>
                <c:pt idx="400">
                  <c:v>12863890.54414375</c:v>
                </c:pt>
                <c:pt idx="401">
                  <c:v>12861428.50472429</c:v>
                </c:pt>
                <c:pt idx="402">
                  <c:v>12856610.22008757</c:v>
                </c:pt>
                <c:pt idx="403">
                  <c:v>12848274.58144232</c:v>
                </c:pt>
                <c:pt idx="404">
                  <c:v>12840651.54214202</c:v>
                </c:pt>
                <c:pt idx="405">
                  <c:v>12838191.19313745</c:v>
                </c:pt>
                <c:pt idx="406">
                  <c:v>12829908.68839959</c:v>
                </c:pt>
                <c:pt idx="407">
                  <c:v>12821862.59953234</c:v>
                </c:pt>
                <c:pt idx="408">
                  <c:v>12818237.89297051</c:v>
                </c:pt>
                <c:pt idx="409">
                  <c:v>12814748.03767183</c:v>
                </c:pt>
                <c:pt idx="410">
                  <c:v>12812294.35277009</c:v>
                </c:pt>
                <c:pt idx="411">
                  <c:v>12812253.19752696</c:v>
                </c:pt>
                <c:pt idx="412">
                  <c:v>12805640.15356227</c:v>
                </c:pt>
                <c:pt idx="413">
                  <c:v>12801123.40943139</c:v>
                </c:pt>
                <c:pt idx="414">
                  <c:v>12796390.40136052</c:v>
                </c:pt>
                <c:pt idx="415">
                  <c:v>12795870.08508125</c:v>
                </c:pt>
                <c:pt idx="416">
                  <c:v>12787858.18641331</c:v>
                </c:pt>
                <c:pt idx="417">
                  <c:v>12785464.70463809</c:v>
                </c:pt>
                <c:pt idx="418">
                  <c:v>12786793.16633637</c:v>
                </c:pt>
                <c:pt idx="419">
                  <c:v>12781527.75500266</c:v>
                </c:pt>
                <c:pt idx="420">
                  <c:v>12781681.84073602</c:v>
                </c:pt>
                <c:pt idx="421">
                  <c:v>12780468.9916767</c:v>
                </c:pt>
                <c:pt idx="422">
                  <c:v>12774272.56258789</c:v>
                </c:pt>
                <c:pt idx="423">
                  <c:v>12768438.5966163</c:v>
                </c:pt>
                <c:pt idx="424">
                  <c:v>12761873.44059689</c:v>
                </c:pt>
                <c:pt idx="425">
                  <c:v>12759843.46305347</c:v>
                </c:pt>
                <c:pt idx="426">
                  <c:v>12759670.67944404</c:v>
                </c:pt>
                <c:pt idx="427">
                  <c:v>12754287.86284177</c:v>
                </c:pt>
                <c:pt idx="428">
                  <c:v>12748912.41452144</c:v>
                </c:pt>
                <c:pt idx="429">
                  <c:v>12749812.37557418</c:v>
                </c:pt>
                <c:pt idx="430">
                  <c:v>12745627.41788048</c:v>
                </c:pt>
                <c:pt idx="431">
                  <c:v>12738594.21641687</c:v>
                </c:pt>
                <c:pt idx="432">
                  <c:v>12734341.08972839</c:v>
                </c:pt>
                <c:pt idx="433">
                  <c:v>12730866.40101239</c:v>
                </c:pt>
                <c:pt idx="434">
                  <c:v>12730215.8545984</c:v>
                </c:pt>
                <c:pt idx="435">
                  <c:v>12725216.99764716</c:v>
                </c:pt>
                <c:pt idx="436">
                  <c:v>12724907.64665985</c:v>
                </c:pt>
                <c:pt idx="437">
                  <c:v>12724448.44433333</c:v>
                </c:pt>
                <c:pt idx="438">
                  <c:v>12718331.51453689</c:v>
                </c:pt>
                <c:pt idx="439">
                  <c:v>12712840.87751898</c:v>
                </c:pt>
                <c:pt idx="440">
                  <c:v>12714253.45975977</c:v>
                </c:pt>
                <c:pt idx="441">
                  <c:v>12712262.18867658</c:v>
                </c:pt>
                <c:pt idx="442">
                  <c:v>12713650.19024063</c:v>
                </c:pt>
                <c:pt idx="443">
                  <c:v>12710319.43016037</c:v>
                </c:pt>
                <c:pt idx="444">
                  <c:v>12712371.25873651</c:v>
                </c:pt>
                <c:pt idx="445">
                  <c:v>12711916.45939951</c:v>
                </c:pt>
                <c:pt idx="446">
                  <c:v>12708672.3377324</c:v>
                </c:pt>
                <c:pt idx="447">
                  <c:v>12710256.91002351</c:v>
                </c:pt>
                <c:pt idx="448">
                  <c:v>12710146.68889155</c:v>
                </c:pt>
                <c:pt idx="449">
                  <c:v>12707587.80266931</c:v>
                </c:pt>
                <c:pt idx="450">
                  <c:v>12708694.76242678</c:v>
                </c:pt>
                <c:pt idx="451">
                  <c:v>12704582.89230373</c:v>
                </c:pt>
                <c:pt idx="452">
                  <c:v>12697809.15992325</c:v>
                </c:pt>
                <c:pt idx="453">
                  <c:v>12697824.87940137</c:v>
                </c:pt>
                <c:pt idx="454">
                  <c:v>12697240.42873926</c:v>
                </c:pt>
                <c:pt idx="455">
                  <c:v>12698177.31819215</c:v>
                </c:pt>
                <c:pt idx="456">
                  <c:v>12696210.23585272</c:v>
                </c:pt>
                <c:pt idx="457">
                  <c:v>12697178.68980118</c:v>
                </c:pt>
                <c:pt idx="458">
                  <c:v>12693258.07577177</c:v>
                </c:pt>
                <c:pt idx="459">
                  <c:v>12693034.47544508</c:v>
                </c:pt>
                <c:pt idx="460">
                  <c:v>12690535.10081612</c:v>
                </c:pt>
                <c:pt idx="461">
                  <c:v>12690248.59714581</c:v>
                </c:pt>
                <c:pt idx="462">
                  <c:v>12691524.56938775</c:v>
                </c:pt>
                <c:pt idx="463">
                  <c:v>12689788.94609027</c:v>
                </c:pt>
                <c:pt idx="464">
                  <c:v>12689972.48934064</c:v>
                </c:pt>
                <c:pt idx="465">
                  <c:v>12688206.91200461</c:v>
                </c:pt>
                <c:pt idx="466">
                  <c:v>12688730.68235298</c:v>
                </c:pt>
                <c:pt idx="467">
                  <c:v>12689182.4675157</c:v>
                </c:pt>
                <c:pt idx="468">
                  <c:v>12683907.35494375</c:v>
                </c:pt>
                <c:pt idx="469">
                  <c:v>12688623.20689855</c:v>
                </c:pt>
                <c:pt idx="470">
                  <c:v>12683912.37776828</c:v>
                </c:pt>
                <c:pt idx="471">
                  <c:v>12684066.71083186</c:v>
                </c:pt>
                <c:pt idx="472">
                  <c:v>12684864.92534446</c:v>
                </c:pt>
                <c:pt idx="473">
                  <c:v>12682798.39787172</c:v>
                </c:pt>
                <c:pt idx="474">
                  <c:v>12685609.31350583</c:v>
                </c:pt>
                <c:pt idx="475">
                  <c:v>12685348.25177609</c:v>
                </c:pt>
                <c:pt idx="476">
                  <c:v>12682220.98202791</c:v>
                </c:pt>
                <c:pt idx="477">
                  <c:v>12683014.82045717</c:v>
                </c:pt>
                <c:pt idx="478">
                  <c:v>12683653.83100101</c:v>
                </c:pt>
                <c:pt idx="479">
                  <c:v>12682764.73714394</c:v>
                </c:pt>
                <c:pt idx="480">
                  <c:v>12683135.30960372</c:v>
                </c:pt>
                <c:pt idx="481">
                  <c:v>12681125.90028837</c:v>
                </c:pt>
                <c:pt idx="482">
                  <c:v>12685782.67484735</c:v>
                </c:pt>
                <c:pt idx="483">
                  <c:v>12679900.02675956</c:v>
                </c:pt>
                <c:pt idx="484">
                  <c:v>12683402.02212736</c:v>
                </c:pt>
                <c:pt idx="485">
                  <c:v>12676685.96577977</c:v>
                </c:pt>
                <c:pt idx="486">
                  <c:v>12681122.13126765</c:v>
                </c:pt>
                <c:pt idx="487">
                  <c:v>12679038.69518309</c:v>
                </c:pt>
                <c:pt idx="488">
                  <c:v>12680849.1138918</c:v>
                </c:pt>
                <c:pt idx="489">
                  <c:v>12679799.60209508</c:v>
                </c:pt>
                <c:pt idx="490">
                  <c:v>12680867.21626184</c:v>
                </c:pt>
                <c:pt idx="491">
                  <c:v>12681192.64785875</c:v>
                </c:pt>
                <c:pt idx="492">
                  <c:v>12681150.25526664</c:v>
                </c:pt>
                <c:pt idx="493">
                  <c:v>12682631.7017693</c:v>
                </c:pt>
                <c:pt idx="494">
                  <c:v>12679532.94154202</c:v>
                </c:pt>
                <c:pt idx="495">
                  <c:v>12677932.70481545</c:v>
                </c:pt>
                <c:pt idx="496">
                  <c:v>12680683.30686641</c:v>
                </c:pt>
                <c:pt idx="497">
                  <c:v>12676130.93382714</c:v>
                </c:pt>
                <c:pt idx="498">
                  <c:v>12680868.36263588</c:v>
                </c:pt>
                <c:pt idx="499">
                  <c:v>12677846.53667917</c:v>
                </c:pt>
                <c:pt idx="500">
                  <c:v>12679695.90555186</c:v>
                </c:pt>
                <c:pt idx="501">
                  <c:v>12675069.33783335</c:v>
                </c:pt>
                <c:pt idx="502">
                  <c:v>12682061.69153274</c:v>
                </c:pt>
                <c:pt idx="503">
                  <c:v>12680793.24357535</c:v>
                </c:pt>
                <c:pt idx="504">
                  <c:v>12677901.02682213</c:v>
                </c:pt>
                <c:pt idx="505">
                  <c:v>12678130.00700046</c:v>
                </c:pt>
                <c:pt idx="506">
                  <c:v>12678432.60516228</c:v>
                </c:pt>
                <c:pt idx="507">
                  <c:v>12678247.0468091</c:v>
                </c:pt>
                <c:pt idx="508">
                  <c:v>12677920.99580772</c:v>
                </c:pt>
                <c:pt idx="509">
                  <c:v>12677503.37319561</c:v>
                </c:pt>
                <c:pt idx="510">
                  <c:v>12679201.47646738</c:v>
                </c:pt>
                <c:pt idx="511">
                  <c:v>12679506.60042926</c:v>
                </c:pt>
                <c:pt idx="512">
                  <c:v>12679146.1475032</c:v>
                </c:pt>
                <c:pt idx="513">
                  <c:v>12678856.40220687</c:v>
                </c:pt>
                <c:pt idx="514">
                  <c:v>12677416.68696804</c:v>
                </c:pt>
                <c:pt idx="515">
                  <c:v>12677406.67300882</c:v>
                </c:pt>
                <c:pt idx="516">
                  <c:v>12673962.91262248</c:v>
                </c:pt>
                <c:pt idx="517">
                  <c:v>12673378.02437153</c:v>
                </c:pt>
                <c:pt idx="518">
                  <c:v>12672674.59527804</c:v>
                </c:pt>
                <c:pt idx="519">
                  <c:v>12671853.01377159</c:v>
                </c:pt>
                <c:pt idx="520">
                  <c:v>12673318.09710406</c:v>
                </c:pt>
                <c:pt idx="521">
                  <c:v>12672807.48443094</c:v>
                </c:pt>
                <c:pt idx="522">
                  <c:v>12673294.83710073</c:v>
                </c:pt>
                <c:pt idx="523">
                  <c:v>12672290.41929809</c:v>
                </c:pt>
                <c:pt idx="524">
                  <c:v>12672813.73725848</c:v>
                </c:pt>
                <c:pt idx="525">
                  <c:v>12671571.38151549</c:v>
                </c:pt>
                <c:pt idx="526">
                  <c:v>12674262.67739572</c:v>
                </c:pt>
                <c:pt idx="527">
                  <c:v>12674400.64596056</c:v>
                </c:pt>
                <c:pt idx="528">
                  <c:v>12674716.2415597</c:v>
                </c:pt>
                <c:pt idx="529">
                  <c:v>12674295.95941273</c:v>
                </c:pt>
                <c:pt idx="530">
                  <c:v>12673215.59670334</c:v>
                </c:pt>
                <c:pt idx="531">
                  <c:v>12675066.15173507</c:v>
                </c:pt>
                <c:pt idx="532">
                  <c:v>12674150.60334264</c:v>
                </c:pt>
                <c:pt idx="533">
                  <c:v>12674151.70532434</c:v>
                </c:pt>
                <c:pt idx="534">
                  <c:v>12674064.90088533</c:v>
                </c:pt>
                <c:pt idx="535">
                  <c:v>12673225.22141477</c:v>
                </c:pt>
                <c:pt idx="536">
                  <c:v>12673774.39216723</c:v>
                </c:pt>
                <c:pt idx="537">
                  <c:v>12674328.30487301</c:v>
                </c:pt>
                <c:pt idx="538">
                  <c:v>12677837.34000249</c:v>
                </c:pt>
                <c:pt idx="539">
                  <c:v>12674186.18601654</c:v>
                </c:pt>
                <c:pt idx="540">
                  <c:v>12675726.88922139</c:v>
                </c:pt>
                <c:pt idx="541">
                  <c:v>12674230.5076127</c:v>
                </c:pt>
                <c:pt idx="542">
                  <c:v>12674864.61052204</c:v>
                </c:pt>
                <c:pt idx="543">
                  <c:v>12675524.46600434</c:v>
                </c:pt>
                <c:pt idx="544">
                  <c:v>12674185.79002609</c:v>
                </c:pt>
                <c:pt idx="545">
                  <c:v>12675267.85764486</c:v>
                </c:pt>
                <c:pt idx="546">
                  <c:v>12673080.53089697</c:v>
                </c:pt>
                <c:pt idx="547">
                  <c:v>12675544.6667139</c:v>
                </c:pt>
                <c:pt idx="548">
                  <c:v>12675820.657684</c:v>
                </c:pt>
                <c:pt idx="549">
                  <c:v>12676467.88212831</c:v>
                </c:pt>
                <c:pt idx="550">
                  <c:v>12674397.97645647</c:v>
                </c:pt>
                <c:pt idx="551">
                  <c:v>12673830.27967956</c:v>
                </c:pt>
                <c:pt idx="552">
                  <c:v>12675214.38241667</c:v>
                </c:pt>
                <c:pt idx="553">
                  <c:v>12674212.9593587</c:v>
                </c:pt>
                <c:pt idx="554">
                  <c:v>12674391.86717596</c:v>
                </c:pt>
                <c:pt idx="555">
                  <c:v>12675035.22162297</c:v>
                </c:pt>
                <c:pt idx="556">
                  <c:v>12677607.29988704</c:v>
                </c:pt>
                <c:pt idx="557">
                  <c:v>12674375.48331689</c:v>
                </c:pt>
                <c:pt idx="558">
                  <c:v>12673877.84742209</c:v>
                </c:pt>
                <c:pt idx="559">
                  <c:v>12673594.47220246</c:v>
                </c:pt>
                <c:pt idx="560">
                  <c:v>12673373.09162787</c:v>
                </c:pt>
                <c:pt idx="561">
                  <c:v>12674560.2579402</c:v>
                </c:pt>
                <c:pt idx="562">
                  <c:v>12672616.52110311</c:v>
                </c:pt>
                <c:pt idx="563">
                  <c:v>12673815.56340306</c:v>
                </c:pt>
                <c:pt idx="564">
                  <c:v>12676562.08255411</c:v>
                </c:pt>
                <c:pt idx="565">
                  <c:v>12674096.46483836</c:v>
                </c:pt>
                <c:pt idx="566">
                  <c:v>12675161.9103814</c:v>
                </c:pt>
                <c:pt idx="567">
                  <c:v>12673420.78478085</c:v>
                </c:pt>
                <c:pt idx="568">
                  <c:v>12673507.9550175</c:v>
                </c:pt>
                <c:pt idx="569">
                  <c:v>12672855.00305159</c:v>
                </c:pt>
                <c:pt idx="570">
                  <c:v>12672824.94447107</c:v>
                </c:pt>
                <c:pt idx="571">
                  <c:v>12673237.04890838</c:v>
                </c:pt>
                <c:pt idx="572">
                  <c:v>12672574.71124845</c:v>
                </c:pt>
                <c:pt idx="573">
                  <c:v>12673189.93750674</c:v>
                </c:pt>
                <c:pt idx="574">
                  <c:v>12672391.84167336</c:v>
                </c:pt>
                <c:pt idx="575">
                  <c:v>12673355.48870628</c:v>
                </c:pt>
                <c:pt idx="576">
                  <c:v>12671873.76001222</c:v>
                </c:pt>
                <c:pt idx="577">
                  <c:v>12673170.34300553</c:v>
                </c:pt>
                <c:pt idx="578">
                  <c:v>12672788.71786031</c:v>
                </c:pt>
                <c:pt idx="579">
                  <c:v>12673340.99955614</c:v>
                </c:pt>
                <c:pt idx="580">
                  <c:v>12672596.64990568</c:v>
                </c:pt>
                <c:pt idx="581">
                  <c:v>12673942.24327453</c:v>
                </c:pt>
                <c:pt idx="582">
                  <c:v>12674239.40559803</c:v>
                </c:pt>
                <c:pt idx="583">
                  <c:v>12674508.95620716</c:v>
                </c:pt>
                <c:pt idx="584">
                  <c:v>12673902.4604429</c:v>
                </c:pt>
                <c:pt idx="585">
                  <c:v>12673569.39627371</c:v>
                </c:pt>
                <c:pt idx="586">
                  <c:v>12673824.54722249</c:v>
                </c:pt>
                <c:pt idx="587">
                  <c:v>12673714.51233935</c:v>
                </c:pt>
                <c:pt idx="588">
                  <c:v>12673431.12141327</c:v>
                </c:pt>
                <c:pt idx="589">
                  <c:v>12674495.21028053</c:v>
                </c:pt>
                <c:pt idx="590">
                  <c:v>12674051.46763082</c:v>
                </c:pt>
                <c:pt idx="591">
                  <c:v>12675135.74500363</c:v>
                </c:pt>
                <c:pt idx="592">
                  <c:v>12674177.63584479</c:v>
                </c:pt>
                <c:pt idx="593">
                  <c:v>12673912.95380154</c:v>
                </c:pt>
                <c:pt idx="594">
                  <c:v>12674448.59694474</c:v>
                </c:pt>
                <c:pt idx="595">
                  <c:v>12674183.79643383</c:v>
                </c:pt>
                <c:pt idx="596">
                  <c:v>12674345.08114416</c:v>
                </c:pt>
                <c:pt idx="597">
                  <c:v>12674558.66338162</c:v>
                </c:pt>
                <c:pt idx="598">
                  <c:v>12674230.69851758</c:v>
                </c:pt>
                <c:pt idx="599">
                  <c:v>12674399.8663155</c:v>
                </c:pt>
                <c:pt idx="600">
                  <c:v>12674492.93941872</c:v>
                </c:pt>
                <c:pt idx="601">
                  <c:v>12674615.16023929</c:v>
                </c:pt>
                <c:pt idx="602">
                  <c:v>12674108.51697375</c:v>
                </c:pt>
                <c:pt idx="603">
                  <c:v>12674734.27226548</c:v>
                </c:pt>
                <c:pt idx="604">
                  <c:v>12674563.27246336</c:v>
                </c:pt>
                <c:pt idx="605">
                  <c:v>12674386.20003597</c:v>
                </c:pt>
                <c:pt idx="606">
                  <c:v>12675025.17269232</c:v>
                </c:pt>
                <c:pt idx="607">
                  <c:v>12674900.8326521</c:v>
                </c:pt>
                <c:pt idx="608">
                  <c:v>12675265.30877642</c:v>
                </c:pt>
                <c:pt idx="609">
                  <c:v>12675528.64599678</c:v>
                </c:pt>
                <c:pt idx="610">
                  <c:v>12675336.05463393</c:v>
                </c:pt>
                <c:pt idx="611">
                  <c:v>12675181.65214394</c:v>
                </c:pt>
                <c:pt idx="612">
                  <c:v>12675412.00675695</c:v>
                </c:pt>
                <c:pt idx="613">
                  <c:v>12675159.08800754</c:v>
                </c:pt>
                <c:pt idx="614">
                  <c:v>12675518.34219005</c:v>
                </c:pt>
                <c:pt idx="615">
                  <c:v>12675291.52761148</c:v>
                </c:pt>
                <c:pt idx="616">
                  <c:v>12675205.11896646</c:v>
                </c:pt>
                <c:pt idx="617">
                  <c:v>12675105.01921816</c:v>
                </c:pt>
                <c:pt idx="618">
                  <c:v>12674775.84510179</c:v>
                </c:pt>
                <c:pt idx="619">
                  <c:v>12674666.0714263</c:v>
                </c:pt>
                <c:pt idx="620">
                  <c:v>12674445.63649332</c:v>
                </c:pt>
                <c:pt idx="621">
                  <c:v>12674885.76885792</c:v>
                </c:pt>
                <c:pt idx="622">
                  <c:v>12674900.62294496</c:v>
                </c:pt>
                <c:pt idx="623">
                  <c:v>12674978.6171251</c:v>
                </c:pt>
                <c:pt idx="624">
                  <c:v>12674992.88616141</c:v>
                </c:pt>
                <c:pt idx="625">
                  <c:v>12675020.0228097</c:v>
                </c:pt>
                <c:pt idx="626">
                  <c:v>12674846.9890861</c:v>
                </c:pt>
                <c:pt idx="627">
                  <c:v>12674990.49478615</c:v>
                </c:pt>
                <c:pt idx="628">
                  <c:v>12674597.64792822</c:v>
                </c:pt>
                <c:pt idx="629">
                  <c:v>12674426.14889952</c:v>
                </c:pt>
                <c:pt idx="630">
                  <c:v>12674359.12463995</c:v>
                </c:pt>
                <c:pt idx="631">
                  <c:v>12674293.32075964</c:v>
                </c:pt>
                <c:pt idx="632">
                  <c:v>12674339.18221714</c:v>
                </c:pt>
                <c:pt idx="633">
                  <c:v>12674310.16927288</c:v>
                </c:pt>
                <c:pt idx="634">
                  <c:v>12674493.82781516</c:v>
                </c:pt>
                <c:pt idx="635">
                  <c:v>12674772.45773377</c:v>
                </c:pt>
                <c:pt idx="636">
                  <c:v>12674501.91911497</c:v>
                </c:pt>
                <c:pt idx="637">
                  <c:v>12674401.61768307</c:v>
                </c:pt>
                <c:pt idx="638">
                  <c:v>12674504.57361147</c:v>
                </c:pt>
                <c:pt idx="639">
                  <c:v>12674461.0799746</c:v>
                </c:pt>
                <c:pt idx="640">
                  <c:v>12674605.91786561</c:v>
                </c:pt>
                <c:pt idx="641">
                  <c:v>12674577.50401387</c:v>
                </c:pt>
                <c:pt idx="642">
                  <c:v>12674666.34346511</c:v>
                </c:pt>
                <c:pt idx="643">
                  <c:v>12674456.31148547</c:v>
                </c:pt>
                <c:pt idx="644">
                  <c:v>12674443.11908228</c:v>
                </c:pt>
                <c:pt idx="645">
                  <c:v>12674535.08393385</c:v>
                </c:pt>
                <c:pt idx="646">
                  <c:v>12674538.76436569</c:v>
                </c:pt>
                <c:pt idx="647">
                  <c:v>12674710.25901399</c:v>
                </c:pt>
                <c:pt idx="648">
                  <c:v>12674416.36425923</c:v>
                </c:pt>
                <c:pt idx="649">
                  <c:v>12674585.77337452</c:v>
                </c:pt>
                <c:pt idx="650">
                  <c:v>12674400.01354622</c:v>
                </c:pt>
                <c:pt idx="651">
                  <c:v>12674565.1428348</c:v>
                </c:pt>
                <c:pt idx="652">
                  <c:v>12674746.55863023</c:v>
                </c:pt>
                <c:pt idx="653">
                  <c:v>12674688.42990507</c:v>
                </c:pt>
                <c:pt idx="654">
                  <c:v>12674437.41015819</c:v>
                </c:pt>
                <c:pt idx="655">
                  <c:v>12674802.37560235</c:v>
                </c:pt>
                <c:pt idx="656">
                  <c:v>12674611.29892278</c:v>
                </c:pt>
                <c:pt idx="657">
                  <c:v>12674462.98916468</c:v>
                </c:pt>
                <c:pt idx="658">
                  <c:v>12674574.15990474</c:v>
                </c:pt>
                <c:pt idx="659">
                  <c:v>12674528.35621142</c:v>
                </c:pt>
                <c:pt idx="660">
                  <c:v>12674557.30234059</c:v>
                </c:pt>
                <c:pt idx="661">
                  <c:v>12674683.24898874</c:v>
                </c:pt>
                <c:pt idx="662">
                  <c:v>12674522.5343741</c:v>
                </c:pt>
                <c:pt idx="663">
                  <c:v>12674369.14210363</c:v>
                </c:pt>
                <c:pt idx="664">
                  <c:v>12674679.88613385</c:v>
                </c:pt>
                <c:pt idx="665">
                  <c:v>12674549.75744488</c:v>
                </c:pt>
                <c:pt idx="666">
                  <c:v>12674638.30502483</c:v>
                </c:pt>
                <c:pt idx="667">
                  <c:v>12674638.3399951</c:v>
                </c:pt>
                <c:pt idx="668">
                  <c:v>12674658.65072361</c:v>
                </c:pt>
                <c:pt idx="669">
                  <c:v>12674567.83337159</c:v>
                </c:pt>
                <c:pt idx="670">
                  <c:v>12674597.81791668</c:v>
                </c:pt>
                <c:pt idx="671">
                  <c:v>12674610.94945915</c:v>
                </c:pt>
                <c:pt idx="672">
                  <c:v>12674560.68990798</c:v>
                </c:pt>
                <c:pt idx="673">
                  <c:v>12674603.47429073</c:v>
                </c:pt>
                <c:pt idx="674">
                  <c:v>12674691.77187143</c:v>
                </c:pt>
                <c:pt idx="675">
                  <c:v>12674653.49685997</c:v>
                </c:pt>
                <c:pt idx="676">
                  <c:v>12674725.06672688</c:v>
                </c:pt>
                <c:pt idx="677">
                  <c:v>12674706.85129155</c:v>
                </c:pt>
                <c:pt idx="678">
                  <c:v>12674659.95596938</c:v>
                </c:pt>
                <c:pt idx="679">
                  <c:v>12674627.31999572</c:v>
                </c:pt>
                <c:pt idx="680">
                  <c:v>12674731.73280756</c:v>
                </c:pt>
                <c:pt idx="681">
                  <c:v>12674575.1709621</c:v>
                </c:pt>
                <c:pt idx="682">
                  <c:v>12674700.84653704</c:v>
                </c:pt>
                <c:pt idx="683">
                  <c:v>12674718.04103551</c:v>
                </c:pt>
                <c:pt idx="684">
                  <c:v>12674770.8276362</c:v>
                </c:pt>
                <c:pt idx="685">
                  <c:v>12674775.91136618</c:v>
                </c:pt>
                <c:pt idx="686">
                  <c:v>12674831.54784546</c:v>
                </c:pt>
                <c:pt idx="687">
                  <c:v>12674810.07167845</c:v>
                </c:pt>
                <c:pt idx="688">
                  <c:v>12674841.06692045</c:v>
                </c:pt>
                <c:pt idx="689">
                  <c:v>12674850.81712896</c:v>
                </c:pt>
                <c:pt idx="690">
                  <c:v>12674821.72261125</c:v>
                </c:pt>
                <c:pt idx="691">
                  <c:v>12674876.22337935</c:v>
                </c:pt>
                <c:pt idx="692">
                  <c:v>12674838.89136523</c:v>
                </c:pt>
                <c:pt idx="693">
                  <c:v>12674851.83055482</c:v>
                </c:pt>
                <c:pt idx="694">
                  <c:v>12674688.07381858</c:v>
                </c:pt>
                <c:pt idx="695">
                  <c:v>12674803.24850661</c:v>
                </c:pt>
                <c:pt idx="696">
                  <c:v>12674770.29666361</c:v>
                </c:pt>
                <c:pt idx="697">
                  <c:v>12674802.76055131</c:v>
                </c:pt>
                <c:pt idx="698">
                  <c:v>12674723.14128391</c:v>
                </c:pt>
                <c:pt idx="699">
                  <c:v>12674741.83149593</c:v>
                </c:pt>
                <c:pt idx="700">
                  <c:v>12674832.8439295</c:v>
                </c:pt>
                <c:pt idx="701">
                  <c:v>12674813.56319102</c:v>
                </c:pt>
                <c:pt idx="702">
                  <c:v>12674750.57498977</c:v>
                </c:pt>
                <c:pt idx="703">
                  <c:v>12674688.1751534</c:v>
                </c:pt>
                <c:pt idx="704">
                  <c:v>12674706.08585746</c:v>
                </c:pt>
                <c:pt idx="705">
                  <c:v>12674740.56255093</c:v>
                </c:pt>
                <c:pt idx="706">
                  <c:v>12674848.51623141</c:v>
                </c:pt>
                <c:pt idx="707">
                  <c:v>12674753.79530734</c:v>
                </c:pt>
                <c:pt idx="708">
                  <c:v>12674598.89669298</c:v>
                </c:pt>
                <c:pt idx="709">
                  <c:v>12674726.89857522</c:v>
                </c:pt>
                <c:pt idx="710">
                  <c:v>12674681.21065404</c:v>
                </c:pt>
                <c:pt idx="711">
                  <c:v>12674736.30280098</c:v>
                </c:pt>
                <c:pt idx="712">
                  <c:v>12674769.02964182</c:v>
                </c:pt>
                <c:pt idx="713">
                  <c:v>12674738.23284027</c:v>
                </c:pt>
                <c:pt idx="714">
                  <c:v>12674678.86250406</c:v>
                </c:pt>
                <c:pt idx="715">
                  <c:v>12674740.21896602</c:v>
                </c:pt>
                <c:pt idx="716">
                  <c:v>12674573.15630001</c:v>
                </c:pt>
                <c:pt idx="717">
                  <c:v>12674701.12399019</c:v>
                </c:pt>
                <c:pt idx="718">
                  <c:v>12674818.76319496</c:v>
                </c:pt>
                <c:pt idx="719">
                  <c:v>12674796.16658916</c:v>
                </c:pt>
                <c:pt idx="720">
                  <c:v>12674716.94169175</c:v>
                </c:pt>
                <c:pt idx="721">
                  <c:v>12674707.33202392</c:v>
                </c:pt>
                <c:pt idx="722">
                  <c:v>12674690.86410289</c:v>
                </c:pt>
                <c:pt idx="723">
                  <c:v>12674660.80746643</c:v>
                </c:pt>
                <c:pt idx="724">
                  <c:v>12674733.64412842</c:v>
                </c:pt>
                <c:pt idx="725">
                  <c:v>12674675.54910998</c:v>
                </c:pt>
                <c:pt idx="726">
                  <c:v>12674692.76549948</c:v>
                </c:pt>
                <c:pt idx="727">
                  <c:v>12674742.09002314</c:v>
                </c:pt>
                <c:pt idx="728">
                  <c:v>12674727.32641686</c:v>
                </c:pt>
                <c:pt idx="729">
                  <c:v>12674730.48548004</c:v>
                </c:pt>
                <c:pt idx="730">
                  <c:v>12674763.79661073</c:v>
                </c:pt>
                <c:pt idx="731">
                  <c:v>12674664.15295035</c:v>
                </c:pt>
                <c:pt idx="732">
                  <c:v>12674687.98484559</c:v>
                </c:pt>
                <c:pt idx="733">
                  <c:v>12674690.91374428</c:v>
                </c:pt>
                <c:pt idx="734">
                  <c:v>12674641.9378121</c:v>
                </c:pt>
                <c:pt idx="735">
                  <c:v>12674646.39389644</c:v>
                </c:pt>
                <c:pt idx="736">
                  <c:v>12674643.58693376</c:v>
                </c:pt>
                <c:pt idx="737">
                  <c:v>12674608.71861359</c:v>
                </c:pt>
                <c:pt idx="738">
                  <c:v>12674648.62112883</c:v>
                </c:pt>
                <c:pt idx="739">
                  <c:v>12674640.44338391</c:v>
                </c:pt>
                <c:pt idx="740">
                  <c:v>12674637.50525944</c:v>
                </c:pt>
                <c:pt idx="741">
                  <c:v>12674630.41427123</c:v>
                </c:pt>
                <c:pt idx="742">
                  <c:v>12674560.67521288</c:v>
                </c:pt>
                <c:pt idx="743">
                  <c:v>12674644.06930254</c:v>
                </c:pt>
                <c:pt idx="744">
                  <c:v>12674602.13990138</c:v>
                </c:pt>
                <c:pt idx="745">
                  <c:v>12674616.41354978</c:v>
                </c:pt>
                <c:pt idx="746">
                  <c:v>12674657.43552123</c:v>
                </c:pt>
                <c:pt idx="747">
                  <c:v>12674631.6874294</c:v>
                </c:pt>
                <c:pt idx="748">
                  <c:v>12674659.74036987</c:v>
                </c:pt>
                <c:pt idx="749">
                  <c:v>12674602.02590324</c:v>
                </c:pt>
                <c:pt idx="750">
                  <c:v>12674715.29889012</c:v>
                </c:pt>
                <c:pt idx="751">
                  <c:v>12674616.29850729</c:v>
                </c:pt>
                <c:pt idx="752">
                  <c:v>12674646.65829174</c:v>
                </c:pt>
                <c:pt idx="753">
                  <c:v>12674597.77588212</c:v>
                </c:pt>
                <c:pt idx="754">
                  <c:v>12674683.29495222</c:v>
                </c:pt>
                <c:pt idx="755">
                  <c:v>12674623.97719269</c:v>
                </c:pt>
                <c:pt idx="756">
                  <c:v>12674607.67813108</c:v>
                </c:pt>
                <c:pt idx="757">
                  <c:v>12674657.64303057</c:v>
                </c:pt>
                <c:pt idx="758">
                  <c:v>12674669.97771243</c:v>
                </c:pt>
                <c:pt idx="759">
                  <c:v>12674607.94349301</c:v>
                </c:pt>
                <c:pt idx="760">
                  <c:v>12674631.18382153</c:v>
                </c:pt>
                <c:pt idx="761">
                  <c:v>12674645.82185747</c:v>
                </c:pt>
                <c:pt idx="762">
                  <c:v>12674628.71023199</c:v>
                </c:pt>
                <c:pt idx="763">
                  <c:v>12674608.83930208</c:v>
                </c:pt>
                <c:pt idx="764">
                  <c:v>12674639.43246941</c:v>
                </c:pt>
                <c:pt idx="765">
                  <c:v>12674633.45677809</c:v>
                </c:pt>
                <c:pt idx="766">
                  <c:v>12674642.73319739</c:v>
                </c:pt>
                <c:pt idx="767">
                  <c:v>12674622.13769207</c:v>
                </c:pt>
                <c:pt idx="768">
                  <c:v>12674626.35284284</c:v>
                </c:pt>
                <c:pt idx="769">
                  <c:v>12674662.34629488</c:v>
                </c:pt>
                <c:pt idx="770">
                  <c:v>12674655.18487495</c:v>
                </c:pt>
                <c:pt idx="771">
                  <c:v>12674654.14118036</c:v>
                </c:pt>
                <c:pt idx="772">
                  <c:v>12674659.13505542</c:v>
                </c:pt>
                <c:pt idx="773">
                  <c:v>12674680.62752109</c:v>
                </c:pt>
                <c:pt idx="774">
                  <c:v>12674673.21255685</c:v>
                </c:pt>
                <c:pt idx="775">
                  <c:v>12674674.55897583</c:v>
                </c:pt>
                <c:pt idx="776">
                  <c:v>12674661.34505266</c:v>
                </c:pt>
                <c:pt idx="777">
                  <c:v>12674687.29545525</c:v>
                </c:pt>
                <c:pt idx="778">
                  <c:v>12674693.76755503</c:v>
                </c:pt>
                <c:pt idx="779">
                  <c:v>12674682.1123438</c:v>
                </c:pt>
                <c:pt idx="780">
                  <c:v>12674682.7455214</c:v>
                </c:pt>
                <c:pt idx="781">
                  <c:v>12674642.95534055</c:v>
                </c:pt>
                <c:pt idx="782">
                  <c:v>12674631.08810407</c:v>
                </c:pt>
                <c:pt idx="783">
                  <c:v>12674657.85626091</c:v>
                </c:pt>
                <c:pt idx="784">
                  <c:v>12674644.87519917</c:v>
                </c:pt>
                <c:pt idx="785">
                  <c:v>12674654.46039643</c:v>
                </c:pt>
                <c:pt idx="786">
                  <c:v>12674652.95823548</c:v>
                </c:pt>
                <c:pt idx="787">
                  <c:v>12674661.73530782</c:v>
                </c:pt>
                <c:pt idx="788">
                  <c:v>12674640.21279165</c:v>
                </c:pt>
                <c:pt idx="789">
                  <c:v>12674664.23656044</c:v>
                </c:pt>
                <c:pt idx="790">
                  <c:v>12674659.69569795</c:v>
                </c:pt>
                <c:pt idx="791">
                  <c:v>12674647.48508386</c:v>
                </c:pt>
                <c:pt idx="792">
                  <c:v>12674638.43067917</c:v>
                </c:pt>
                <c:pt idx="793">
                  <c:v>12674601.19080558</c:v>
                </c:pt>
                <c:pt idx="794">
                  <c:v>12674641.83112</c:v>
                </c:pt>
                <c:pt idx="795">
                  <c:v>12674648.31902873</c:v>
                </c:pt>
                <c:pt idx="796">
                  <c:v>12674629.03708213</c:v>
                </c:pt>
                <c:pt idx="797">
                  <c:v>12674638.96672643</c:v>
                </c:pt>
                <c:pt idx="798">
                  <c:v>12674634.46466381</c:v>
                </c:pt>
                <c:pt idx="799">
                  <c:v>12674636.30067099</c:v>
                </c:pt>
                <c:pt idx="800">
                  <c:v>12674637.64849749</c:v>
                </c:pt>
                <c:pt idx="801">
                  <c:v>12674632.2789233</c:v>
                </c:pt>
                <c:pt idx="802">
                  <c:v>12674634.73257065</c:v>
                </c:pt>
                <c:pt idx="803">
                  <c:v>12674622.82243638</c:v>
                </c:pt>
                <c:pt idx="804">
                  <c:v>12674628.8217446</c:v>
                </c:pt>
                <c:pt idx="805">
                  <c:v>12674639.66682195</c:v>
                </c:pt>
                <c:pt idx="806">
                  <c:v>12674647.83637381</c:v>
                </c:pt>
                <c:pt idx="807">
                  <c:v>12674642.70756704</c:v>
                </c:pt>
                <c:pt idx="808">
                  <c:v>12674643.84495545</c:v>
                </c:pt>
                <c:pt idx="809">
                  <c:v>12674639.19424322</c:v>
                </c:pt>
                <c:pt idx="810">
                  <c:v>12674658.89666727</c:v>
                </c:pt>
                <c:pt idx="811">
                  <c:v>12674653.12498303</c:v>
                </c:pt>
                <c:pt idx="812">
                  <c:v>12674656.39225957</c:v>
                </c:pt>
                <c:pt idx="813">
                  <c:v>12674655.124253</c:v>
                </c:pt>
                <c:pt idx="814">
                  <c:v>12674692.74367799</c:v>
                </c:pt>
                <c:pt idx="815">
                  <c:v>12674655.14290593</c:v>
                </c:pt>
                <c:pt idx="816">
                  <c:v>12674663.55291018</c:v>
                </c:pt>
                <c:pt idx="817">
                  <c:v>12674661.09094717</c:v>
                </c:pt>
                <c:pt idx="818">
                  <c:v>12674660.5287829</c:v>
                </c:pt>
                <c:pt idx="819">
                  <c:v>12674661.62698898</c:v>
                </c:pt>
                <c:pt idx="820">
                  <c:v>12674667.49302566</c:v>
                </c:pt>
                <c:pt idx="821">
                  <c:v>12674661.25775933</c:v>
                </c:pt>
                <c:pt idx="822">
                  <c:v>12674673.49540966</c:v>
                </c:pt>
                <c:pt idx="823">
                  <c:v>12674673.25365739</c:v>
                </c:pt>
                <c:pt idx="824">
                  <c:v>12674657.08767031</c:v>
                </c:pt>
                <c:pt idx="825">
                  <c:v>12674672.41537799</c:v>
                </c:pt>
                <c:pt idx="826">
                  <c:v>12674673.27480694</c:v>
                </c:pt>
                <c:pt idx="827">
                  <c:v>12674674.52801881</c:v>
                </c:pt>
                <c:pt idx="828">
                  <c:v>12674667.65375575</c:v>
                </c:pt>
                <c:pt idx="829">
                  <c:v>12674662.77531994</c:v>
                </c:pt>
                <c:pt idx="830">
                  <c:v>12674670.20079262</c:v>
                </c:pt>
                <c:pt idx="831">
                  <c:v>12674670.58547981</c:v>
                </c:pt>
                <c:pt idx="832">
                  <c:v>12674659.3393677</c:v>
                </c:pt>
                <c:pt idx="833">
                  <c:v>12674649.92897628</c:v>
                </c:pt>
                <c:pt idx="834">
                  <c:v>12674681.49857073</c:v>
                </c:pt>
                <c:pt idx="835">
                  <c:v>12674666.18953014</c:v>
                </c:pt>
                <c:pt idx="836">
                  <c:v>12674668.14889595</c:v>
                </c:pt>
                <c:pt idx="837">
                  <c:v>12674671.05968566</c:v>
                </c:pt>
                <c:pt idx="838">
                  <c:v>12674665.7571022</c:v>
                </c:pt>
                <c:pt idx="839">
                  <c:v>12674663.60656163</c:v>
                </c:pt>
                <c:pt idx="840">
                  <c:v>12674679.21059888</c:v>
                </c:pt>
                <c:pt idx="841">
                  <c:v>12674668.9042795</c:v>
                </c:pt>
                <c:pt idx="842">
                  <c:v>12674669.25822693</c:v>
                </c:pt>
                <c:pt idx="843">
                  <c:v>12674671.30944291</c:v>
                </c:pt>
                <c:pt idx="844">
                  <c:v>12674671.59958558</c:v>
                </c:pt>
                <c:pt idx="845">
                  <c:v>12674666.7017748</c:v>
                </c:pt>
                <c:pt idx="846">
                  <c:v>12674675.34552503</c:v>
                </c:pt>
                <c:pt idx="847">
                  <c:v>12674671.31169993</c:v>
                </c:pt>
                <c:pt idx="848">
                  <c:v>12674671.39222635</c:v>
                </c:pt>
                <c:pt idx="849">
                  <c:v>12674674.38554403</c:v>
                </c:pt>
                <c:pt idx="850">
                  <c:v>12674672.95148673</c:v>
                </c:pt>
                <c:pt idx="851">
                  <c:v>12674671.04666151</c:v>
                </c:pt>
                <c:pt idx="852">
                  <c:v>12674669.27153281</c:v>
                </c:pt>
                <c:pt idx="853">
                  <c:v>12674674.31986876</c:v>
                </c:pt>
                <c:pt idx="854">
                  <c:v>12674673.19396625</c:v>
                </c:pt>
                <c:pt idx="855">
                  <c:v>12674677.9033515</c:v>
                </c:pt>
                <c:pt idx="856">
                  <c:v>12674675.12755834</c:v>
                </c:pt>
                <c:pt idx="857">
                  <c:v>12674662.59582433</c:v>
                </c:pt>
                <c:pt idx="858">
                  <c:v>12674679.44498993</c:v>
                </c:pt>
                <c:pt idx="859">
                  <c:v>12674681.23959461</c:v>
                </c:pt>
                <c:pt idx="860">
                  <c:v>12674680.84415213</c:v>
                </c:pt>
                <c:pt idx="861">
                  <c:v>12674679.20375903</c:v>
                </c:pt>
                <c:pt idx="862">
                  <c:v>12674681.24470008</c:v>
                </c:pt>
                <c:pt idx="863">
                  <c:v>12674680.6008078</c:v>
                </c:pt>
                <c:pt idx="864">
                  <c:v>12674678.47121074</c:v>
                </c:pt>
                <c:pt idx="865">
                  <c:v>12674679.01943404</c:v>
                </c:pt>
                <c:pt idx="866">
                  <c:v>12674682.07542802</c:v>
                </c:pt>
                <c:pt idx="867">
                  <c:v>12674687.36288634</c:v>
                </c:pt>
                <c:pt idx="868">
                  <c:v>12674680.25502527</c:v>
                </c:pt>
                <c:pt idx="869">
                  <c:v>12674679.40615502</c:v>
                </c:pt>
                <c:pt idx="870">
                  <c:v>12674677.66790603</c:v>
                </c:pt>
                <c:pt idx="871">
                  <c:v>12674680.75988678</c:v>
                </c:pt>
                <c:pt idx="872">
                  <c:v>12674677.04677612</c:v>
                </c:pt>
                <c:pt idx="873">
                  <c:v>12674676.46142816</c:v>
                </c:pt>
                <c:pt idx="874">
                  <c:v>12674679.79858382</c:v>
                </c:pt>
                <c:pt idx="875">
                  <c:v>12674676.16597605</c:v>
                </c:pt>
                <c:pt idx="876">
                  <c:v>12674676.32269613</c:v>
                </c:pt>
                <c:pt idx="877">
                  <c:v>12674671.69729497</c:v>
                </c:pt>
                <c:pt idx="878">
                  <c:v>12674670.8073034</c:v>
                </c:pt>
                <c:pt idx="879">
                  <c:v>12674664.66793213</c:v>
                </c:pt>
                <c:pt idx="880">
                  <c:v>12674674.32621656</c:v>
                </c:pt>
                <c:pt idx="881">
                  <c:v>12674671.78481262</c:v>
                </c:pt>
                <c:pt idx="882">
                  <c:v>12674677.84693635</c:v>
                </c:pt>
                <c:pt idx="883">
                  <c:v>12674677.43833933</c:v>
                </c:pt>
                <c:pt idx="884">
                  <c:v>12674678.36802248</c:v>
                </c:pt>
                <c:pt idx="885">
                  <c:v>12674678.71911477</c:v>
                </c:pt>
                <c:pt idx="886">
                  <c:v>12674680.61424939</c:v>
                </c:pt>
                <c:pt idx="887">
                  <c:v>12674678.02435235</c:v>
                </c:pt>
                <c:pt idx="888">
                  <c:v>12674678.85658583</c:v>
                </c:pt>
                <c:pt idx="889">
                  <c:v>12674679.82125492</c:v>
                </c:pt>
                <c:pt idx="890">
                  <c:v>12674683.1838401</c:v>
                </c:pt>
                <c:pt idx="891">
                  <c:v>12674682.73244026</c:v>
                </c:pt>
                <c:pt idx="892">
                  <c:v>12674683.68329843</c:v>
                </c:pt>
                <c:pt idx="893">
                  <c:v>12674683.08201011</c:v>
                </c:pt>
                <c:pt idx="894">
                  <c:v>12674686.95307739</c:v>
                </c:pt>
                <c:pt idx="895">
                  <c:v>12674683.88303514</c:v>
                </c:pt>
                <c:pt idx="896">
                  <c:v>12674682.41829494</c:v>
                </c:pt>
                <c:pt idx="897">
                  <c:v>12674684.1042269</c:v>
                </c:pt>
                <c:pt idx="898">
                  <c:v>12674682.00663155</c:v>
                </c:pt>
                <c:pt idx="899">
                  <c:v>12674676.25668271</c:v>
                </c:pt>
                <c:pt idx="900">
                  <c:v>12674675.69792723</c:v>
                </c:pt>
                <c:pt idx="901">
                  <c:v>12674669.82496806</c:v>
                </c:pt>
                <c:pt idx="902">
                  <c:v>12674674.50161488</c:v>
                </c:pt>
                <c:pt idx="903">
                  <c:v>12674675.26873494</c:v>
                </c:pt>
                <c:pt idx="904">
                  <c:v>12674675.39014167</c:v>
                </c:pt>
                <c:pt idx="905">
                  <c:v>12674677.46772291</c:v>
                </c:pt>
                <c:pt idx="906">
                  <c:v>12674675.97714397</c:v>
                </c:pt>
                <c:pt idx="907">
                  <c:v>12674677.54877713</c:v>
                </c:pt>
                <c:pt idx="908">
                  <c:v>12674678.02303761</c:v>
                </c:pt>
                <c:pt idx="909">
                  <c:v>12674677.07496699</c:v>
                </c:pt>
                <c:pt idx="910">
                  <c:v>12674677.990899</c:v>
                </c:pt>
                <c:pt idx="911">
                  <c:v>12674678.67973066</c:v>
                </c:pt>
                <c:pt idx="912">
                  <c:v>12674676.5453551</c:v>
                </c:pt>
                <c:pt idx="913">
                  <c:v>12674678.87695674</c:v>
                </c:pt>
                <c:pt idx="914">
                  <c:v>12674677.66975882</c:v>
                </c:pt>
                <c:pt idx="915">
                  <c:v>12674680.98095702</c:v>
                </c:pt>
                <c:pt idx="916">
                  <c:v>12674675.30397863</c:v>
                </c:pt>
                <c:pt idx="917">
                  <c:v>12674679.39241499</c:v>
                </c:pt>
                <c:pt idx="918">
                  <c:v>12674679.15146405</c:v>
                </c:pt>
                <c:pt idx="919">
                  <c:v>12674677.36809761</c:v>
                </c:pt>
                <c:pt idx="920">
                  <c:v>12674678.04705821</c:v>
                </c:pt>
                <c:pt idx="921">
                  <c:v>12674682.55793044</c:v>
                </c:pt>
                <c:pt idx="922">
                  <c:v>12674681.29254627</c:v>
                </c:pt>
                <c:pt idx="923">
                  <c:v>12674680.19709259</c:v>
                </c:pt>
                <c:pt idx="924">
                  <c:v>12674677.83414746</c:v>
                </c:pt>
                <c:pt idx="925">
                  <c:v>12674678.87276434</c:v>
                </c:pt>
                <c:pt idx="926">
                  <c:v>12674677.81242405</c:v>
                </c:pt>
                <c:pt idx="927">
                  <c:v>12674679.17866797</c:v>
                </c:pt>
                <c:pt idx="928">
                  <c:v>12674679.39815335</c:v>
                </c:pt>
                <c:pt idx="929">
                  <c:v>12674678.29094823</c:v>
                </c:pt>
                <c:pt idx="930">
                  <c:v>12674679.02103565</c:v>
                </c:pt>
                <c:pt idx="931">
                  <c:v>12674677.58128313</c:v>
                </c:pt>
                <c:pt idx="932">
                  <c:v>12674678.20117749</c:v>
                </c:pt>
                <c:pt idx="933">
                  <c:v>12674676.63422446</c:v>
                </c:pt>
                <c:pt idx="934">
                  <c:v>12674678.34550836</c:v>
                </c:pt>
                <c:pt idx="935">
                  <c:v>12674676.93727616</c:v>
                </c:pt>
                <c:pt idx="936">
                  <c:v>12674678.9007495</c:v>
                </c:pt>
                <c:pt idx="937">
                  <c:v>12674676.01481703</c:v>
                </c:pt>
                <c:pt idx="938">
                  <c:v>12674677.53475283</c:v>
                </c:pt>
                <c:pt idx="939">
                  <c:v>12674678.15457434</c:v>
                </c:pt>
                <c:pt idx="940">
                  <c:v>12674678.37164323</c:v>
                </c:pt>
                <c:pt idx="941">
                  <c:v>12674677.13648894</c:v>
                </c:pt>
                <c:pt idx="942">
                  <c:v>12674676.91971457</c:v>
                </c:pt>
                <c:pt idx="943">
                  <c:v>12674677.52325022</c:v>
                </c:pt>
                <c:pt idx="944">
                  <c:v>12674675.45524763</c:v>
                </c:pt>
                <c:pt idx="945">
                  <c:v>12674677.7695504</c:v>
                </c:pt>
                <c:pt idx="946">
                  <c:v>12674675.92916707</c:v>
                </c:pt>
                <c:pt idx="947">
                  <c:v>12674676.22472339</c:v>
                </c:pt>
                <c:pt idx="948">
                  <c:v>12674676.81580609</c:v>
                </c:pt>
                <c:pt idx="949">
                  <c:v>12674677.33696413</c:v>
                </c:pt>
                <c:pt idx="950">
                  <c:v>12674676.55948103</c:v>
                </c:pt>
                <c:pt idx="951">
                  <c:v>12674675.02373997</c:v>
                </c:pt>
                <c:pt idx="952">
                  <c:v>12674677.26023649</c:v>
                </c:pt>
                <c:pt idx="953">
                  <c:v>12674676.18751901</c:v>
                </c:pt>
                <c:pt idx="954">
                  <c:v>12674676.96138782</c:v>
                </c:pt>
                <c:pt idx="955">
                  <c:v>12674677.05499231</c:v>
                </c:pt>
                <c:pt idx="956">
                  <c:v>12674676.72043164</c:v>
                </c:pt>
                <c:pt idx="957">
                  <c:v>12674677.15748889</c:v>
                </c:pt>
                <c:pt idx="958">
                  <c:v>12674675.74646704</c:v>
                </c:pt>
                <c:pt idx="959">
                  <c:v>12674675.62152897</c:v>
                </c:pt>
                <c:pt idx="960">
                  <c:v>12674676.80380849</c:v>
                </c:pt>
                <c:pt idx="961">
                  <c:v>12674675.57436711</c:v>
                </c:pt>
                <c:pt idx="962">
                  <c:v>12674675.51083134</c:v>
                </c:pt>
                <c:pt idx="963">
                  <c:v>12674675.69613584</c:v>
                </c:pt>
                <c:pt idx="964">
                  <c:v>12674676.16563009</c:v>
                </c:pt>
                <c:pt idx="965">
                  <c:v>12674676.24004979</c:v>
                </c:pt>
                <c:pt idx="966">
                  <c:v>12674676.52691406</c:v>
                </c:pt>
                <c:pt idx="967">
                  <c:v>12674676.28768424</c:v>
                </c:pt>
                <c:pt idx="968">
                  <c:v>12674675.59569858</c:v>
                </c:pt>
                <c:pt idx="969">
                  <c:v>12674675.40386098</c:v>
                </c:pt>
                <c:pt idx="970">
                  <c:v>12674675.76986626</c:v>
                </c:pt>
                <c:pt idx="971">
                  <c:v>12674675.06926875</c:v>
                </c:pt>
                <c:pt idx="972">
                  <c:v>12674675.62509083</c:v>
                </c:pt>
                <c:pt idx="973">
                  <c:v>12674675.89583362</c:v>
                </c:pt>
                <c:pt idx="974">
                  <c:v>12674675.92206158</c:v>
                </c:pt>
                <c:pt idx="975">
                  <c:v>12674674.66397391</c:v>
                </c:pt>
                <c:pt idx="976">
                  <c:v>12674676.22393579</c:v>
                </c:pt>
                <c:pt idx="977">
                  <c:v>12674674.65111169</c:v>
                </c:pt>
                <c:pt idx="978">
                  <c:v>12674674.50517252</c:v>
                </c:pt>
                <c:pt idx="979">
                  <c:v>12674674.67385216</c:v>
                </c:pt>
                <c:pt idx="980">
                  <c:v>12674674.228078</c:v>
                </c:pt>
                <c:pt idx="981">
                  <c:v>12674675.90061651</c:v>
                </c:pt>
                <c:pt idx="982">
                  <c:v>12674674.71084895</c:v>
                </c:pt>
                <c:pt idx="983">
                  <c:v>12674674.34044224</c:v>
                </c:pt>
                <c:pt idx="984">
                  <c:v>12674674.5955122</c:v>
                </c:pt>
                <c:pt idx="985">
                  <c:v>12674674.87699278</c:v>
                </c:pt>
                <c:pt idx="986">
                  <c:v>12674674.34106272</c:v>
                </c:pt>
                <c:pt idx="987">
                  <c:v>12674675.10379184</c:v>
                </c:pt>
                <c:pt idx="988">
                  <c:v>12674674.48810513</c:v>
                </c:pt>
                <c:pt idx="989">
                  <c:v>12674674.5047757</c:v>
                </c:pt>
                <c:pt idx="990">
                  <c:v>12674674.25576819</c:v>
                </c:pt>
                <c:pt idx="991">
                  <c:v>12674674.32607681</c:v>
                </c:pt>
                <c:pt idx="992">
                  <c:v>12674674.11214304</c:v>
                </c:pt>
                <c:pt idx="993">
                  <c:v>12674674.10619706</c:v>
                </c:pt>
                <c:pt idx="994">
                  <c:v>12674674.38915308</c:v>
                </c:pt>
                <c:pt idx="995">
                  <c:v>12674674.26712078</c:v>
                </c:pt>
                <c:pt idx="996">
                  <c:v>12674673.95042591</c:v>
                </c:pt>
                <c:pt idx="997">
                  <c:v>12674674.09492243</c:v>
                </c:pt>
                <c:pt idx="998">
                  <c:v>12674674.46073419</c:v>
                </c:pt>
                <c:pt idx="999">
                  <c:v>12674674.17763541</c:v>
                </c:pt>
                <c:pt idx="1000">
                  <c:v>12674674.73608074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11874521.90131272</c:v>
                </c:pt>
                <c:pt idx="1">
                  <c:v>11874521.90131272</c:v>
                </c:pt>
                <c:pt idx="2">
                  <c:v>11874521.90131272</c:v>
                </c:pt>
                <c:pt idx="3">
                  <c:v>11874521.90131272</c:v>
                </c:pt>
                <c:pt idx="4">
                  <c:v>11874521.90131272</c:v>
                </c:pt>
                <c:pt idx="5">
                  <c:v>11874521.90131272</c:v>
                </c:pt>
                <c:pt idx="6">
                  <c:v>11874521.90131272</c:v>
                </c:pt>
                <c:pt idx="7">
                  <c:v>11874521.90131272</c:v>
                </c:pt>
                <c:pt idx="8">
                  <c:v>11874521.90131272</c:v>
                </c:pt>
                <c:pt idx="9">
                  <c:v>11874521.90131272</c:v>
                </c:pt>
                <c:pt idx="10">
                  <c:v>11874521.90131272</c:v>
                </c:pt>
                <c:pt idx="11">
                  <c:v>11874521.90131272</c:v>
                </c:pt>
                <c:pt idx="12">
                  <c:v>11874521.90131272</c:v>
                </c:pt>
                <c:pt idx="13">
                  <c:v>11874521.90131272</c:v>
                </c:pt>
                <c:pt idx="14">
                  <c:v>11874521.90131272</c:v>
                </c:pt>
                <c:pt idx="15">
                  <c:v>11874521.90131272</c:v>
                </c:pt>
                <c:pt idx="16">
                  <c:v>11874521.90131272</c:v>
                </c:pt>
                <c:pt idx="17">
                  <c:v>11874521.90131272</c:v>
                </c:pt>
                <c:pt idx="18">
                  <c:v>11874521.90131272</c:v>
                </c:pt>
                <c:pt idx="19">
                  <c:v>11874521.90131272</c:v>
                </c:pt>
                <c:pt idx="20">
                  <c:v>11874521.90131272</c:v>
                </c:pt>
                <c:pt idx="21">
                  <c:v>11874521.90131272</c:v>
                </c:pt>
                <c:pt idx="22">
                  <c:v>11874521.90131272</c:v>
                </c:pt>
                <c:pt idx="23">
                  <c:v>11874521.90131272</c:v>
                </c:pt>
                <c:pt idx="24">
                  <c:v>11874521.90131272</c:v>
                </c:pt>
                <c:pt idx="25">
                  <c:v>11874521.90131272</c:v>
                </c:pt>
                <c:pt idx="26">
                  <c:v>11874521.90131272</c:v>
                </c:pt>
                <c:pt idx="27">
                  <c:v>11874521.90131272</c:v>
                </c:pt>
                <c:pt idx="28">
                  <c:v>11874521.90131272</c:v>
                </c:pt>
                <c:pt idx="29">
                  <c:v>11874521.90131272</c:v>
                </c:pt>
                <c:pt idx="30">
                  <c:v>11874521.90131272</c:v>
                </c:pt>
                <c:pt idx="31">
                  <c:v>11874521.90131272</c:v>
                </c:pt>
                <c:pt idx="32">
                  <c:v>11874521.90131272</c:v>
                </c:pt>
                <c:pt idx="33">
                  <c:v>11874521.90131272</c:v>
                </c:pt>
                <c:pt idx="34">
                  <c:v>11874521.90131272</c:v>
                </c:pt>
                <c:pt idx="35">
                  <c:v>11874521.90131272</c:v>
                </c:pt>
                <c:pt idx="36">
                  <c:v>11874521.90131272</c:v>
                </c:pt>
                <c:pt idx="37">
                  <c:v>11874521.90131272</c:v>
                </c:pt>
                <c:pt idx="38">
                  <c:v>11874521.90131272</c:v>
                </c:pt>
                <c:pt idx="39">
                  <c:v>11874521.90131272</c:v>
                </c:pt>
                <c:pt idx="40">
                  <c:v>11874521.90131272</c:v>
                </c:pt>
                <c:pt idx="41">
                  <c:v>11874521.90131272</c:v>
                </c:pt>
                <c:pt idx="42">
                  <c:v>11874521.90131272</c:v>
                </c:pt>
                <c:pt idx="43">
                  <c:v>11874521.90131272</c:v>
                </c:pt>
                <c:pt idx="44">
                  <c:v>11874521.90131272</c:v>
                </c:pt>
                <c:pt idx="45">
                  <c:v>11874521.90131272</c:v>
                </c:pt>
                <c:pt idx="46">
                  <c:v>11874521.90131272</c:v>
                </c:pt>
                <c:pt idx="47">
                  <c:v>11874521.90131272</c:v>
                </c:pt>
                <c:pt idx="48">
                  <c:v>11874521.90131272</c:v>
                </c:pt>
                <c:pt idx="49">
                  <c:v>11874521.90131272</c:v>
                </c:pt>
                <c:pt idx="50">
                  <c:v>11874521.90131272</c:v>
                </c:pt>
                <c:pt idx="51">
                  <c:v>11874521.90131272</c:v>
                </c:pt>
                <c:pt idx="52">
                  <c:v>11874521.90131272</c:v>
                </c:pt>
                <c:pt idx="53">
                  <c:v>11874521.90131272</c:v>
                </c:pt>
                <c:pt idx="54">
                  <c:v>11874521.90131272</c:v>
                </c:pt>
                <c:pt idx="55">
                  <c:v>11874521.90131272</c:v>
                </c:pt>
                <c:pt idx="56">
                  <c:v>11874521.90131272</c:v>
                </c:pt>
                <c:pt idx="57">
                  <c:v>11874521.90131272</c:v>
                </c:pt>
                <c:pt idx="58">
                  <c:v>11874521.90131272</c:v>
                </c:pt>
                <c:pt idx="59">
                  <c:v>11874521.90131272</c:v>
                </c:pt>
                <c:pt idx="60">
                  <c:v>11874521.90131272</c:v>
                </c:pt>
                <c:pt idx="61">
                  <c:v>11874521.90131272</c:v>
                </c:pt>
                <c:pt idx="62">
                  <c:v>11874521.90131272</c:v>
                </c:pt>
                <c:pt idx="63">
                  <c:v>11874521.90131272</c:v>
                </c:pt>
                <c:pt idx="64">
                  <c:v>11874521.90131272</c:v>
                </c:pt>
                <c:pt idx="65">
                  <c:v>11874521.90131272</c:v>
                </c:pt>
                <c:pt idx="66">
                  <c:v>11874521.90131272</c:v>
                </c:pt>
                <c:pt idx="67">
                  <c:v>11874521.90131272</c:v>
                </c:pt>
                <c:pt idx="68">
                  <c:v>11874521.90131272</c:v>
                </c:pt>
                <c:pt idx="69">
                  <c:v>11874521.90131272</c:v>
                </c:pt>
                <c:pt idx="70">
                  <c:v>11874521.90131272</c:v>
                </c:pt>
                <c:pt idx="71">
                  <c:v>11874521.90131272</c:v>
                </c:pt>
                <c:pt idx="72">
                  <c:v>11874521.90131272</c:v>
                </c:pt>
                <c:pt idx="73">
                  <c:v>11874521.90131272</c:v>
                </c:pt>
                <c:pt idx="74">
                  <c:v>11874521.90131272</c:v>
                </c:pt>
                <c:pt idx="75">
                  <c:v>11874521.90131272</c:v>
                </c:pt>
                <c:pt idx="76">
                  <c:v>11874521.90131272</c:v>
                </c:pt>
                <c:pt idx="77">
                  <c:v>11874521.90131272</c:v>
                </c:pt>
                <c:pt idx="78">
                  <c:v>11874521.90131272</c:v>
                </c:pt>
                <c:pt idx="79">
                  <c:v>11874521.90131272</c:v>
                </c:pt>
                <c:pt idx="80">
                  <c:v>11874521.90131272</c:v>
                </c:pt>
                <c:pt idx="81">
                  <c:v>11874521.90131272</c:v>
                </c:pt>
                <c:pt idx="82">
                  <c:v>11874521.90131272</c:v>
                </c:pt>
                <c:pt idx="83">
                  <c:v>11874521.90131272</c:v>
                </c:pt>
                <c:pt idx="84">
                  <c:v>11874521.90131272</c:v>
                </c:pt>
                <c:pt idx="85">
                  <c:v>11874521.90131272</c:v>
                </c:pt>
                <c:pt idx="86">
                  <c:v>11874521.90131272</c:v>
                </c:pt>
                <c:pt idx="87">
                  <c:v>11874521.90131272</c:v>
                </c:pt>
                <c:pt idx="88">
                  <c:v>11874521.90131272</c:v>
                </c:pt>
                <c:pt idx="89">
                  <c:v>11874521.90131272</c:v>
                </c:pt>
                <c:pt idx="90">
                  <c:v>11874521.90131272</c:v>
                </c:pt>
                <c:pt idx="91">
                  <c:v>11874521.90131272</c:v>
                </c:pt>
                <c:pt idx="92">
                  <c:v>11874521.90131272</c:v>
                </c:pt>
                <c:pt idx="93">
                  <c:v>11874521.90131272</c:v>
                </c:pt>
                <c:pt idx="94">
                  <c:v>11874521.90131272</c:v>
                </c:pt>
                <c:pt idx="95">
                  <c:v>11874521.90131272</c:v>
                </c:pt>
                <c:pt idx="96">
                  <c:v>11874521.90131272</c:v>
                </c:pt>
                <c:pt idx="97">
                  <c:v>11874521.90131272</c:v>
                </c:pt>
                <c:pt idx="98">
                  <c:v>11874521.90131272</c:v>
                </c:pt>
                <c:pt idx="99">
                  <c:v>11874521.90131272</c:v>
                </c:pt>
                <c:pt idx="100">
                  <c:v>11874521.90131272</c:v>
                </c:pt>
                <c:pt idx="101">
                  <c:v>11874521.90131272</c:v>
                </c:pt>
                <c:pt idx="102">
                  <c:v>11874521.90131272</c:v>
                </c:pt>
                <c:pt idx="103">
                  <c:v>11874521.90131272</c:v>
                </c:pt>
                <c:pt idx="104">
                  <c:v>11874521.90131272</c:v>
                </c:pt>
                <c:pt idx="105">
                  <c:v>11874521.90131272</c:v>
                </c:pt>
                <c:pt idx="106">
                  <c:v>11874521.90131272</c:v>
                </c:pt>
                <c:pt idx="107">
                  <c:v>11874521.90131272</c:v>
                </c:pt>
                <c:pt idx="108">
                  <c:v>11874521.90131272</c:v>
                </c:pt>
                <c:pt idx="109">
                  <c:v>11874521.90131272</c:v>
                </c:pt>
                <c:pt idx="110">
                  <c:v>11874521.90131272</c:v>
                </c:pt>
                <c:pt idx="111">
                  <c:v>11874521.90131272</c:v>
                </c:pt>
                <c:pt idx="112">
                  <c:v>11874521.90131272</c:v>
                </c:pt>
                <c:pt idx="113">
                  <c:v>11874521.90131272</c:v>
                </c:pt>
                <c:pt idx="114">
                  <c:v>11874521.90131272</c:v>
                </c:pt>
                <c:pt idx="115">
                  <c:v>11874521.90131272</c:v>
                </c:pt>
                <c:pt idx="116">
                  <c:v>11874521.90131272</c:v>
                </c:pt>
                <c:pt idx="117">
                  <c:v>11874521.90131272</c:v>
                </c:pt>
                <c:pt idx="118">
                  <c:v>11874521.90131272</c:v>
                </c:pt>
                <c:pt idx="119">
                  <c:v>11874521.90131272</c:v>
                </c:pt>
                <c:pt idx="120">
                  <c:v>11874521.90131272</c:v>
                </c:pt>
                <c:pt idx="121">
                  <c:v>11874521.90131272</c:v>
                </c:pt>
                <c:pt idx="122">
                  <c:v>11874521.90131272</c:v>
                </c:pt>
                <c:pt idx="123">
                  <c:v>11874521.90131272</c:v>
                </c:pt>
                <c:pt idx="124">
                  <c:v>11874521.90131272</c:v>
                </c:pt>
                <c:pt idx="125">
                  <c:v>11874521.90131272</c:v>
                </c:pt>
                <c:pt idx="126">
                  <c:v>11874521.90131272</c:v>
                </c:pt>
                <c:pt idx="127">
                  <c:v>11874521.90131272</c:v>
                </c:pt>
                <c:pt idx="128">
                  <c:v>11874521.90131272</c:v>
                </c:pt>
                <c:pt idx="129">
                  <c:v>11874521.90131272</c:v>
                </c:pt>
                <c:pt idx="130">
                  <c:v>11874521.90131272</c:v>
                </c:pt>
                <c:pt idx="131">
                  <c:v>11874521.90131272</c:v>
                </c:pt>
                <c:pt idx="132">
                  <c:v>11874521.90131272</c:v>
                </c:pt>
                <c:pt idx="133">
                  <c:v>11874521.90131272</c:v>
                </c:pt>
                <c:pt idx="134">
                  <c:v>11874521.90131272</c:v>
                </c:pt>
                <c:pt idx="135">
                  <c:v>11874521.90131272</c:v>
                </c:pt>
                <c:pt idx="136">
                  <c:v>11874521.90131272</c:v>
                </c:pt>
                <c:pt idx="137">
                  <c:v>11874521.90131272</c:v>
                </c:pt>
                <c:pt idx="138">
                  <c:v>11874521.90131272</c:v>
                </c:pt>
                <c:pt idx="139">
                  <c:v>11874521.90131272</c:v>
                </c:pt>
                <c:pt idx="140">
                  <c:v>11874521.90131272</c:v>
                </c:pt>
                <c:pt idx="141">
                  <c:v>11874521.90131272</c:v>
                </c:pt>
                <c:pt idx="142">
                  <c:v>11874521.90131272</c:v>
                </c:pt>
                <c:pt idx="143">
                  <c:v>11874521.90131272</c:v>
                </c:pt>
                <c:pt idx="144">
                  <c:v>11874521.90131272</c:v>
                </c:pt>
                <c:pt idx="145">
                  <c:v>11874521.90131272</c:v>
                </c:pt>
                <c:pt idx="146">
                  <c:v>11874521.90131272</c:v>
                </c:pt>
                <c:pt idx="147">
                  <c:v>11874521.90131272</c:v>
                </c:pt>
                <c:pt idx="148">
                  <c:v>11874521.90131272</c:v>
                </c:pt>
                <c:pt idx="149">
                  <c:v>11874521.90131272</c:v>
                </c:pt>
                <c:pt idx="150">
                  <c:v>11874521.90131272</c:v>
                </c:pt>
                <c:pt idx="151">
                  <c:v>11874521.90131272</c:v>
                </c:pt>
                <c:pt idx="152">
                  <c:v>11874521.90131272</c:v>
                </c:pt>
                <c:pt idx="153">
                  <c:v>11874521.90131272</c:v>
                </c:pt>
                <c:pt idx="154">
                  <c:v>11874521.90131272</c:v>
                </c:pt>
                <c:pt idx="155">
                  <c:v>11874521.90131272</c:v>
                </c:pt>
                <c:pt idx="156">
                  <c:v>11874521.90131272</c:v>
                </c:pt>
                <c:pt idx="157">
                  <c:v>11874521.90131272</c:v>
                </c:pt>
                <c:pt idx="158">
                  <c:v>11874521.90131272</c:v>
                </c:pt>
                <c:pt idx="159">
                  <c:v>11874521.90131272</c:v>
                </c:pt>
                <c:pt idx="160">
                  <c:v>11874521.90131272</c:v>
                </c:pt>
                <c:pt idx="161">
                  <c:v>11874521.90131272</c:v>
                </c:pt>
                <c:pt idx="162">
                  <c:v>11874521.90131272</c:v>
                </c:pt>
                <c:pt idx="163">
                  <c:v>11874521.90131272</c:v>
                </c:pt>
                <c:pt idx="164">
                  <c:v>11874521.90131272</c:v>
                </c:pt>
                <c:pt idx="165">
                  <c:v>11874521.90131272</c:v>
                </c:pt>
                <c:pt idx="166">
                  <c:v>11874521.90131272</c:v>
                </c:pt>
                <c:pt idx="167">
                  <c:v>11874521.90131272</c:v>
                </c:pt>
                <c:pt idx="168">
                  <c:v>11874521.90131272</c:v>
                </c:pt>
                <c:pt idx="169">
                  <c:v>11874521.90131272</c:v>
                </c:pt>
                <c:pt idx="170">
                  <c:v>11874521.90131272</c:v>
                </c:pt>
                <c:pt idx="171">
                  <c:v>11874521.90131272</c:v>
                </c:pt>
                <c:pt idx="172">
                  <c:v>11874521.90131272</c:v>
                </c:pt>
                <c:pt idx="173">
                  <c:v>11874521.90131272</c:v>
                </c:pt>
                <c:pt idx="174">
                  <c:v>11874521.90131272</c:v>
                </c:pt>
                <c:pt idx="175">
                  <c:v>11874521.90131272</c:v>
                </c:pt>
                <c:pt idx="176">
                  <c:v>11874521.90131272</c:v>
                </c:pt>
                <c:pt idx="177">
                  <c:v>11874521.90131272</c:v>
                </c:pt>
                <c:pt idx="178">
                  <c:v>11874521.90131272</c:v>
                </c:pt>
                <c:pt idx="179">
                  <c:v>11874521.90131272</c:v>
                </c:pt>
                <c:pt idx="180">
                  <c:v>11874521.90131272</c:v>
                </c:pt>
                <c:pt idx="181">
                  <c:v>11874521.90131272</c:v>
                </c:pt>
                <c:pt idx="182">
                  <c:v>11874521.90131272</c:v>
                </c:pt>
                <c:pt idx="183">
                  <c:v>11874521.90131272</c:v>
                </c:pt>
                <c:pt idx="184">
                  <c:v>11874521.90131272</c:v>
                </c:pt>
                <c:pt idx="185">
                  <c:v>11874521.90131272</c:v>
                </c:pt>
                <c:pt idx="186">
                  <c:v>11874521.90131272</c:v>
                </c:pt>
                <c:pt idx="187">
                  <c:v>11874521.90131272</c:v>
                </c:pt>
                <c:pt idx="188">
                  <c:v>11874521.90131272</c:v>
                </c:pt>
                <c:pt idx="189">
                  <c:v>11874521.90131272</c:v>
                </c:pt>
                <c:pt idx="190">
                  <c:v>11874521.90131272</c:v>
                </c:pt>
                <c:pt idx="191">
                  <c:v>11874521.90131272</c:v>
                </c:pt>
                <c:pt idx="192">
                  <c:v>11874521.90131272</c:v>
                </c:pt>
                <c:pt idx="193">
                  <c:v>11874521.90131272</c:v>
                </c:pt>
                <c:pt idx="194">
                  <c:v>11874521.90131272</c:v>
                </c:pt>
                <c:pt idx="195">
                  <c:v>11874521.90131272</c:v>
                </c:pt>
                <c:pt idx="196">
                  <c:v>11874521.90131272</c:v>
                </c:pt>
                <c:pt idx="197">
                  <c:v>11874521.90131272</c:v>
                </c:pt>
                <c:pt idx="198">
                  <c:v>11874521.90131272</c:v>
                </c:pt>
                <c:pt idx="199">
                  <c:v>11874521.90131272</c:v>
                </c:pt>
                <c:pt idx="200">
                  <c:v>11874521.90131272</c:v>
                </c:pt>
                <c:pt idx="201">
                  <c:v>11874521.90131272</c:v>
                </c:pt>
                <c:pt idx="202">
                  <c:v>11874521.90131272</c:v>
                </c:pt>
                <c:pt idx="203">
                  <c:v>11874521.90131272</c:v>
                </c:pt>
                <c:pt idx="204">
                  <c:v>11874521.90131272</c:v>
                </c:pt>
                <c:pt idx="205">
                  <c:v>11874521.90131272</c:v>
                </c:pt>
                <c:pt idx="206">
                  <c:v>11874521.90131272</c:v>
                </c:pt>
                <c:pt idx="207">
                  <c:v>11874521.90131272</c:v>
                </c:pt>
                <c:pt idx="208">
                  <c:v>11874521.90131272</c:v>
                </c:pt>
                <c:pt idx="209">
                  <c:v>11874521.90131272</c:v>
                </c:pt>
                <c:pt idx="210">
                  <c:v>11874521.90131272</c:v>
                </c:pt>
                <c:pt idx="211">
                  <c:v>11874521.90131272</c:v>
                </c:pt>
                <c:pt idx="212">
                  <c:v>11874521.90131272</c:v>
                </c:pt>
                <c:pt idx="213">
                  <c:v>11874521.90131272</c:v>
                </c:pt>
                <c:pt idx="214">
                  <c:v>11874521.90131272</c:v>
                </c:pt>
                <c:pt idx="215">
                  <c:v>11874521.90131272</c:v>
                </c:pt>
                <c:pt idx="216">
                  <c:v>11874521.90131272</c:v>
                </c:pt>
                <c:pt idx="217">
                  <c:v>11874521.90131272</c:v>
                </c:pt>
                <c:pt idx="218">
                  <c:v>11874521.90131272</c:v>
                </c:pt>
                <c:pt idx="219">
                  <c:v>11874521.90131272</c:v>
                </c:pt>
                <c:pt idx="220">
                  <c:v>11874521.90131272</c:v>
                </c:pt>
                <c:pt idx="221">
                  <c:v>11874521.90131272</c:v>
                </c:pt>
                <c:pt idx="222">
                  <c:v>11874521.90131272</c:v>
                </c:pt>
                <c:pt idx="223">
                  <c:v>11874521.90131272</c:v>
                </c:pt>
                <c:pt idx="224">
                  <c:v>11874521.90131272</c:v>
                </c:pt>
                <c:pt idx="225">
                  <c:v>11874521.90131272</c:v>
                </c:pt>
                <c:pt idx="226">
                  <c:v>11874521.90131272</c:v>
                </c:pt>
                <c:pt idx="227">
                  <c:v>11874521.90131272</c:v>
                </c:pt>
                <c:pt idx="228">
                  <c:v>11874521.90131272</c:v>
                </c:pt>
                <c:pt idx="229">
                  <c:v>11874521.90131272</c:v>
                </c:pt>
                <c:pt idx="230">
                  <c:v>11874521.90131272</c:v>
                </c:pt>
                <c:pt idx="231">
                  <c:v>11874521.90131272</c:v>
                </c:pt>
                <c:pt idx="232">
                  <c:v>11874521.90131272</c:v>
                </c:pt>
                <c:pt idx="233">
                  <c:v>11874521.90131272</c:v>
                </c:pt>
                <c:pt idx="234">
                  <c:v>11874521.90131272</c:v>
                </c:pt>
                <c:pt idx="235">
                  <c:v>11874521.90131272</c:v>
                </c:pt>
                <c:pt idx="236">
                  <c:v>11874521.90131272</c:v>
                </c:pt>
                <c:pt idx="237">
                  <c:v>11874521.90131272</c:v>
                </c:pt>
                <c:pt idx="238">
                  <c:v>11874521.90131272</c:v>
                </c:pt>
                <c:pt idx="239">
                  <c:v>11874521.90131272</c:v>
                </c:pt>
                <c:pt idx="240">
                  <c:v>11874521.90131272</c:v>
                </c:pt>
                <c:pt idx="241">
                  <c:v>11874521.90131272</c:v>
                </c:pt>
                <c:pt idx="242">
                  <c:v>11874521.90131272</c:v>
                </c:pt>
                <c:pt idx="243">
                  <c:v>11874521.90131272</c:v>
                </c:pt>
                <c:pt idx="244">
                  <c:v>11874521.90131272</c:v>
                </c:pt>
                <c:pt idx="245">
                  <c:v>11874521.90131272</c:v>
                </c:pt>
                <c:pt idx="246">
                  <c:v>11874521.90131272</c:v>
                </c:pt>
                <c:pt idx="247">
                  <c:v>11874521.90131272</c:v>
                </c:pt>
                <c:pt idx="248">
                  <c:v>11874521.90131272</c:v>
                </c:pt>
                <c:pt idx="249">
                  <c:v>11874521.90131272</c:v>
                </c:pt>
                <c:pt idx="250">
                  <c:v>11874521.90131272</c:v>
                </c:pt>
                <c:pt idx="251">
                  <c:v>11874521.90131272</c:v>
                </c:pt>
                <c:pt idx="252">
                  <c:v>11874521.90131272</c:v>
                </c:pt>
                <c:pt idx="253">
                  <c:v>11874521.90131272</c:v>
                </c:pt>
                <c:pt idx="254">
                  <c:v>11874521.90131272</c:v>
                </c:pt>
                <c:pt idx="255">
                  <c:v>11874521.90131272</c:v>
                </c:pt>
                <c:pt idx="256">
                  <c:v>11874521.90131272</c:v>
                </c:pt>
                <c:pt idx="257">
                  <c:v>11874521.90131272</c:v>
                </c:pt>
                <c:pt idx="258">
                  <c:v>11874521.90131272</c:v>
                </c:pt>
                <c:pt idx="259">
                  <c:v>11874521.90131272</c:v>
                </c:pt>
                <c:pt idx="260">
                  <c:v>11874521.90131272</c:v>
                </c:pt>
                <c:pt idx="261">
                  <c:v>11874521.90131272</c:v>
                </c:pt>
                <c:pt idx="262">
                  <c:v>11874521.90131272</c:v>
                </c:pt>
                <c:pt idx="263">
                  <c:v>11874521.90131272</c:v>
                </c:pt>
                <c:pt idx="264">
                  <c:v>11874521.90131272</c:v>
                </c:pt>
                <c:pt idx="265">
                  <c:v>11874521.90131272</c:v>
                </c:pt>
                <c:pt idx="266">
                  <c:v>11874521.90131272</c:v>
                </c:pt>
                <c:pt idx="267">
                  <c:v>11874521.90131272</c:v>
                </c:pt>
                <c:pt idx="268">
                  <c:v>11874521.90131272</c:v>
                </c:pt>
                <c:pt idx="269">
                  <c:v>11874521.90131272</c:v>
                </c:pt>
                <c:pt idx="270">
                  <c:v>11874521.90131272</c:v>
                </c:pt>
                <c:pt idx="271">
                  <c:v>11874521.90131272</c:v>
                </c:pt>
                <c:pt idx="272">
                  <c:v>11874521.90131272</c:v>
                </c:pt>
                <c:pt idx="273">
                  <c:v>11874521.90131272</c:v>
                </c:pt>
                <c:pt idx="274">
                  <c:v>11874521.90131272</c:v>
                </c:pt>
                <c:pt idx="275">
                  <c:v>11874521.90131272</c:v>
                </c:pt>
                <c:pt idx="276">
                  <c:v>11874521.90131272</c:v>
                </c:pt>
                <c:pt idx="277">
                  <c:v>11874521.90131272</c:v>
                </c:pt>
                <c:pt idx="278">
                  <c:v>11874521.90131272</c:v>
                </c:pt>
                <c:pt idx="279">
                  <c:v>11874521.90131272</c:v>
                </c:pt>
                <c:pt idx="280">
                  <c:v>11874521.90131272</c:v>
                </c:pt>
                <c:pt idx="281">
                  <c:v>11874521.90131272</c:v>
                </c:pt>
                <c:pt idx="282">
                  <c:v>11874521.90131272</c:v>
                </c:pt>
                <c:pt idx="283">
                  <c:v>11874521.90131272</c:v>
                </c:pt>
                <c:pt idx="284">
                  <c:v>11874521.90131272</c:v>
                </c:pt>
                <c:pt idx="285">
                  <c:v>11874521.90131272</c:v>
                </c:pt>
                <c:pt idx="286">
                  <c:v>11874521.90131272</c:v>
                </c:pt>
                <c:pt idx="287">
                  <c:v>11874521.90131272</c:v>
                </c:pt>
                <c:pt idx="288">
                  <c:v>11874521.90131272</c:v>
                </c:pt>
                <c:pt idx="289">
                  <c:v>11874521.90131272</c:v>
                </c:pt>
                <c:pt idx="290">
                  <c:v>11874521.90131272</c:v>
                </c:pt>
                <c:pt idx="291">
                  <c:v>11874521.90131272</c:v>
                </c:pt>
                <c:pt idx="292">
                  <c:v>11874521.90131272</c:v>
                </c:pt>
                <c:pt idx="293">
                  <c:v>11874521.90131272</c:v>
                </c:pt>
                <c:pt idx="294">
                  <c:v>11874521.90131272</c:v>
                </c:pt>
                <c:pt idx="295">
                  <c:v>11874521.90131272</c:v>
                </c:pt>
                <c:pt idx="296">
                  <c:v>11874521.90131272</c:v>
                </c:pt>
                <c:pt idx="297">
                  <c:v>11874521.90131272</c:v>
                </c:pt>
                <c:pt idx="298">
                  <c:v>11874521.90131272</c:v>
                </c:pt>
                <c:pt idx="299">
                  <c:v>11874521.90131272</c:v>
                </c:pt>
                <c:pt idx="300">
                  <c:v>11874521.90131272</c:v>
                </c:pt>
                <c:pt idx="301">
                  <c:v>11874521.90131272</c:v>
                </c:pt>
                <c:pt idx="302">
                  <c:v>11874521.90131272</c:v>
                </c:pt>
                <c:pt idx="303">
                  <c:v>11874521.90131272</c:v>
                </c:pt>
                <c:pt idx="304">
                  <c:v>11874521.90131272</c:v>
                </c:pt>
                <c:pt idx="305">
                  <c:v>11874521.90131272</c:v>
                </c:pt>
                <c:pt idx="306">
                  <c:v>11874521.90131272</c:v>
                </c:pt>
                <c:pt idx="307">
                  <c:v>11874521.90131272</c:v>
                </c:pt>
                <c:pt idx="308">
                  <c:v>11874521.90131272</c:v>
                </c:pt>
                <c:pt idx="309">
                  <c:v>11874521.90131272</c:v>
                </c:pt>
                <c:pt idx="310">
                  <c:v>11874521.90131272</c:v>
                </c:pt>
                <c:pt idx="311">
                  <c:v>11874521.90131272</c:v>
                </c:pt>
                <c:pt idx="312">
                  <c:v>11874521.90131272</c:v>
                </c:pt>
                <c:pt idx="313">
                  <c:v>11874521.90131272</c:v>
                </c:pt>
                <c:pt idx="314">
                  <c:v>11874521.90131272</c:v>
                </c:pt>
                <c:pt idx="315">
                  <c:v>11874521.90131272</c:v>
                </c:pt>
                <c:pt idx="316">
                  <c:v>11874521.90131272</c:v>
                </c:pt>
                <c:pt idx="317">
                  <c:v>11874521.90131272</c:v>
                </c:pt>
                <c:pt idx="318">
                  <c:v>11874521.90131272</c:v>
                </c:pt>
                <c:pt idx="319">
                  <c:v>11874521.90131272</c:v>
                </c:pt>
                <c:pt idx="320">
                  <c:v>11874521.90131272</c:v>
                </c:pt>
                <c:pt idx="321">
                  <c:v>11874521.90131272</c:v>
                </c:pt>
                <c:pt idx="322">
                  <c:v>11874521.90131272</c:v>
                </c:pt>
                <c:pt idx="323">
                  <c:v>11874521.90131272</c:v>
                </c:pt>
                <c:pt idx="324">
                  <c:v>11874521.90131272</c:v>
                </c:pt>
                <c:pt idx="325">
                  <c:v>11874521.90131272</c:v>
                </c:pt>
                <c:pt idx="326">
                  <c:v>11874521.90131272</c:v>
                </c:pt>
                <c:pt idx="327">
                  <c:v>11874521.90131272</c:v>
                </c:pt>
                <c:pt idx="328">
                  <c:v>11874521.90131272</c:v>
                </c:pt>
                <c:pt idx="329">
                  <c:v>11874521.90131272</c:v>
                </c:pt>
                <c:pt idx="330">
                  <c:v>11874521.90131272</c:v>
                </c:pt>
                <c:pt idx="331">
                  <c:v>11874521.90131272</c:v>
                </c:pt>
                <c:pt idx="332">
                  <c:v>11874521.90131272</c:v>
                </c:pt>
                <c:pt idx="333">
                  <c:v>11874521.90131272</c:v>
                </c:pt>
                <c:pt idx="334">
                  <c:v>11874521.90131272</c:v>
                </c:pt>
                <c:pt idx="335">
                  <c:v>11874521.90131272</c:v>
                </c:pt>
                <c:pt idx="336">
                  <c:v>11874521.90131272</c:v>
                </c:pt>
                <c:pt idx="337">
                  <c:v>11874521.90131272</c:v>
                </c:pt>
                <c:pt idx="338">
                  <c:v>11874521.90131272</c:v>
                </c:pt>
                <c:pt idx="339">
                  <c:v>11874521.90131272</c:v>
                </c:pt>
                <c:pt idx="340">
                  <c:v>11874521.90131272</c:v>
                </c:pt>
                <c:pt idx="341">
                  <c:v>11874521.90131272</c:v>
                </c:pt>
                <c:pt idx="342">
                  <c:v>11874521.90131272</c:v>
                </c:pt>
                <c:pt idx="343">
                  <c:v>11874521.90131272</c:v>
                </c:pt>
                <c:pt idx="344">
                  <c:v>11874521.90131272</c:v>
                </c:pt>
                <c:pt idx="345">
                  <c:v>11874521.90131272</c:v>
                </c:pt>
                <c:pt idx="346">
                  <c:v>11874521.90131272</c:v>
                </c:pt>
                <c:pt idx="347">
                  <c:v>11874521.90131272</c:v>
                </c:pt>
                <c:pt idx="348">
                  <c:v>11874521.90131272</c:v>
                </c:pt>
                <c:pt idx="349">
                  <c:v>11874521.90131272</c:v>
                </c:pt>
                <c:pt idx="350">
                  <c:v>11874521.90131272</c:v>
                </c:pt>
                <c:pt idx="351">
                  <c:v>11874521.90131272</c:v>
                </c:pt>
                <c:pt idx="352">
                  <c:v>11874521.90131272</c:v>
                </c:pt>
                <c:pt idx="353">
                  <c:v>11874521.90131272</c:v>
                </c:pt>
                <c:pt idx="354">
                  <c:v>11874521.90131272</c:v>
                </c:pt>
                <c:pt idx="355">
                  <c:v>11874521.90131272</c:v>
                </c:pt>
                <c:pt idx="356">
                  <c:v>11874521.90131272</c:v>
                </c:pt>
                <c:pt idx="357">
                  <c:v>11874521.90131272</c:v>
                </c:pt>
                <c:pt idx="358">
                  <c:v>11874521.90131272</c:v>
                </c:pt>
                <c:pt idx="359">
                  <c:v>11874521.90131272</c:v>
                </c:pt>
                <c:pt idx="360">
                  <c:v>11874521.90131272</c:v>
                </c:pt>
                <c:pt idx="361">
                  <c:v>11874521.90131272</c:v>
                </c:pt>
                <c:pt idx="362">
                  <c:v>11874521.90131272</c:v>
                </c:pt>
                <c:pt idx="363">
                  <c:v>11874521.90131272</c:v>
                </c:pt>
                <c:pt idx="364">
                  <c:v>11874521.90131272</c:v>
                </c:pt>
                <c:pt idx="365">
                  <c:v>11874521.90131272</c:v>
                </c:pt>
                <c:pt idx="366">
                  <c:v>11874521.90131272</c:v>
                </c:pt>
                <c:pt idx="367">
                  <c:v>11874521.90131272</c:v>
                </c:pt>
                <c:pt idx="368">
                  <c:v>11874521.90131272</c:v>
                </c:pt>
                <c:pt idx="369">
                  <c:v>11874521.90131272</c:v>
                </c:pt>
                <c:pt idx="370">
                  <c:v>11874521.90131272</c:v>
                </c:pt>
                <c:pt idx="371">
                  <c:v>11874521.90131272</c:v>
                </c:pt>
                <c:pt idx="372">
                  <c:v>11874521.90131272</c:v>
                </c:pt>
                <c:pt idx="373">
                  <c:v>11874521.90131272</c:v>
                </c:pt>
                <c:pt idx="374">
                  <c:v>11874521.90131272</c:v>
                </c:pt>
                <c:pt idx="375">
                  <c:v>11874521.90131272</c:v>
                </c:pt>
                <c:pt idx="376">
                  <c:v>11874521.90131272</c:v>
                </c:pt>
                <c:pt idx="377">
                  <c:v>11874521.90131272</c:v>
                </c:pt>
                <c:pt idx="378">
                  <c:v>11874521.90131272</c:v>
                </c:pt>
                <c:pt idx="379">
                  <c:v>11874521.90131272</c:v>
                </c:pt>
                <c:pt idx="380">
                  <c:v>11874521.90131272</c:v>
                </c:pt>
                <c:pt idx="381">
                  <c:v>11874521.90131272</c:v>
                </c:pt>
                <c:pt idx="382">
                  <c:v>11874521.90131272</c:v>
                </c:pt>
                <c:pt idx="383">
                  <c:v>11874521.90131272</c:v>
                </c:pt>
                <c:pt idx="384">
                  <c:v>11874521.90131272</c:v>
                </c:pt>
                <c:pt idx="385">
                  <c:v>11874521.90131272</c:v>
                </c:pt>
                <c:pt idx="386">
                  <c:v>11874521.90131272</c:v>
                </c:pt>
                <c:pt idx="387">
                  <c:v>11874521.90131272</c:v>
                </c:pt>
                <c:pt idx="388">
                  <c:v>11874521.90131272</c:v>
                </c:pt>
                <c:pt idx="389">
                  <c:v>11874521.90131272</c:v>
                </c:pt>
                <c:pt idx="390">
                  <c:v>11874521.90131272</c:v>
                </c:pt>
                <c:pt idx="391">
                  <c:v>11874521.90131272</c:v>
                </c:pt>
                <c:pt idx="392">
                  <c:v>11874521.90131272</c:v>
                </c:pt>
                <c:pt idx="393">
                  <c:v>11874521.90131272</c:v>
                </c:pt>
                <c:pt idx="394">
                  <c:v>11874521.90131272</c:v>
                </c:pt>
                <c:pt idx="395">
                  <c:v>11874521.90131272</c:v>
                </c:pt>
                <c:pt idx="396">
                  <c:v>11874521.90131272</c:v>
                </c:pt>
                <c:pt idx="397">
                  <c:v>11874521.90131272</c:v>
                </c:pt>
                <c:pt idx="398">
                  <c:v>11874521.90131272</c:v>
                </c:pt>
                <c:pt idx="399">
                  <c:v>11874521.90131272</c:v>
                </c:pt>
                <c:pt idx="400">
                  <c:v>11874521.90131272</c:v>
                </c:pt>
                <c:pt idx="401">
                  <c:v>11874521.90131272</c:v>
                </c:pt>
                <c:pt idx="402">
                  <c:v>11874521.90131272</c:v>
                </c:pt>
                <c:pt idx="403">
                  <c:v>11874521.90131272</c:v>
                </c:pt>
                <c:pt idx="404">
                  <c:v>11874521.90131272</c:v>
                </c:pt>
                <c:pt idx="405">
                  <c:v>11874521.90131272</c:v>
                </c:pt>
                <c:pt idx="406">
                  <c:v>11874521.90131272</c:v>
                </c:pt>
                <c:pt idx="407">
                  <c:v>11874521.90131272</c:v>
                </c:pt>
                <c:pt idx="408">
                  <c:v>11874521.90131272</c:v>
                </c:pt>
                <c:pt idx="409">
                  <c:v>11874521.90131272</c:v>
                </c:pt>
                <c:pt idx="410">
                  <c:v>11874521.90131272</c:v>
                </c:pt>
                <c:pt idx="411">
                  <c:v>11874521.90131272</c:v>
                </c:pt>
                <c:pt idx="412">
                  <c:v>11874521.90131272</c:v>
                </c:pt>
                <c:pt idx="413">
                  <c:v>11874521.90131272</c:v>
                </c:pt>
                <c:pt idx="414">
                  <c:v>11874521.90131272</c:v>
                </c:pt>
                <c:pt idx="415">
                  <c:v>11874521.90131272</c:v>
                </c:pt>
                <c:pt idx="416">
                  <c:v>11874521.90131272</c:v>
                </c:pt>
                <c:pt idx="417">
                  <c:v>11874521.90131272</c:v>
                </c:pt>
                <c:pt idx="418">
                  <c:v>11874521.90131272</c:v>
                </c:pt>
                <c:pt idx="419">
                  <c:v>11874521.90131272</c:v>
                </c:pt>
                <c:pt idx="420">
                  <c:v>11874521.90131272</c:v>
                </c:pt>
                <c:pt idx="421">
                  <c:v>11874521.90131272</c:v>
                </c:pt>
                <c:pt idx="422">
                  <c:v>11874521.90131272</c:v>
                </c:pt>
                <c:pt idx="423">
                  <c:v>11874521.90131272</c:v>
                </c:pt>
                <c:pt idx="424">
                  <c:v>11874521.90131272</c:v>
                </c:pt>
                <c:pt idx="425">
                  <c:v>11874521.90131272</c:v>
                </c:pt>
                <c:pt idx="426">
                  <c:v>11874521.90131272</c:v>
                </c:pt>
                <c:pt idx="427">
                  <c:v>11874521.90131272</c:v>
                </c:pt>
                <c:pt idx="428">
                  <c:v>11874521.90131272</c:v>
                </c:pt>
                <c:pt idx="429">
                  <c:v>11874521.90131272</c:v>
                </c:pt>
                <c:pt idx="430">
                  <c:v>11874521.90131272</c:v>
                </c:pt>
                <c:pt idx="431">
                  <c:v>11874521.90131272</c:v>
                </c:pt>
                <c:pt idx="432">
                  <c:v>11874521.90131272</c:v>
                </c:pt>
                <c:pt idx="433">
                  <c:v>11874521.90131272</c:v>
                </c:pt>
                <c:pt idx="434">
                  <c:v>11874521.90131272</c:v>
                </c:pt>
                <c:pt idx="435">
                  <c:v>11874521.90131272</c:v>
                </c:pt>
                <c:pt idx="436">
                  <c:v>11874521.90131272</c:v>
                </c:pt>
                <c:pt idx="437">
                  <c:v>11874521.90131272</c:v>
                </c:pt>
                <c:pt idx="438">
                  <c:v>11874521.90131272</c:v>
                </c:pt>
                <c:pt idx="439">
                  <c:v>11874521.90131272</c:v>
                </c:pt>
                <c:pt idx="440">
                  <c:v>11874521.90131272</c:v>
                </c:pt>
                <c:pt idx="441">
                  <c:v>11874521.90131272</c:v>
                </c:pt>
                <c:pt idx="442">
                  <c:v>11874521.90131272</c:v>
                </c:pt>
                <c:pt idx="443">
                  <c:v>11874521.90131272</c:v>
                </c:pt>
                <c:pt idx="444">
                  <c:v>11874521.90131272</c:v>
                </c:pt>
                <c:pt idx="445">
                  <c:v>11874521.90131272</c:v>
                </c:pt>
                <c:pt idx="446">
                  <c:v>11874521.90131272</c:v>
                </c:pt>
                <c:pt idx="447">
                  <c:v>11874521.90131272</c:v>
                </c:pt>
                <c:pt idx="448">
                  <c:v>11874521.90131272</c:v>
                </c:pt>
                <c:pt idx="449">
                  <c:v>11874521.90131272</c:v>
                </c:pt>
                <c:pt idx="450">
                  <c:v>11874521.90131272</c:v>
                </c:pt>
                <c:pt idx="451">
                  <c:v>11874521.90131272</c:v>
                </c:pt>
                <c:pt idx="452">
                  <c:v>11874521.90131272</c:v>
                </c:pt>
                <c:pt idx="453">
                  <c:v>11874521.90131272</c:v>
                </c:pt>
                <c:pt idx="454">
                  <c:v>11874521.90131272</c:v>
                </c:pt>
                <c:pt idx="455">
                  <c:v>11874521.90131272</c:v>
                </c:pt>
                <c:pt idx="456">
                  <c:v>11874521.90131272</c:v>
                </c:pt>
                <c:pt idx="457">
                  <c:v>11874521.90131272</c:v>
                </c:pt>
                <c:pt idx="458">
                  <c:v>11874521.90131272</c:v>
                </c:pt>
                <c:pt idx="459">
                  <c:v>11874521.90131272</c:v>
                </c:pt>
                <c:pt idx="460">
                  <c:v>11874521.90131272</c:v>
                </c:pt>
                <c:pt idx="461">
                  <c:v>11874521.90131272</c:v>
                </c:pt>
                <c:pt idx="462">
                  <c:v>11874521.90131272</c:v>
                </c:pt>
                <c:pt idx="463">
                  <c:v>11874521.90131272</c:v>
                </c:pt>
                <c:pt idx="464">
                  <c:v>11874521.90131272</c:v>
                </c:pt>
                <c:pt idx="465">
                  <c:v>11874521.90131272</c:v>
                </c:pt>
                <c:pt idx="466">
                  <c:v>11874521.90131272</c:v>
                </c:pt>
                <c:pt idx="467">
                  <c:v>11874521.90131272</c:v>
                </c:pt>
                <c:pt idx="468">
                  <c:v>11874521.90131272</c:v>
                </c:pt>
                <c:pt idx="469">
                  <c:v>11874521.90131272</c:v>
                </c:pt>
                <c:pt idx="470">
                  <c:v>11874521.90131272</c:v>
                </c:pt>
                <c:pt idx="471">
                  <c:v>11874521.90131272</c:v>
                </c:pt>
                <c:pt idx="472">
                  <c:v>11874521.90131272</c:v>
                </c:pt>
                <c:pt idx="473">
                  <c:v>11874521.90131272</c:v>
                </c:pt>
                <c:pt idx="474">
                  <c:v>11874521.90131272</c:v>
                </c:pt>
                <c:pt idx="475">
                  <c:v>11874521.90131272</c:v>
                </c:pt>
                <c:pt idx="476">
                  <c:v>11874521.90131272</c:v>
                </c:pt>
                <c:pt idx="477">
                  <c:v>11874521.90131272</c:v>
                </c:pt>
                <c:pt idx="478">
                  <c:v>11874521.90131272</c:v>
                </c:pt>
                <c:pt idx="479">
                  <c:v>11874521.90131272</c:v>
                </c:pt>
                <c:pt idx="480">
                  <c:v>11874521.90131272</c:v>
                </c:pt>
                <c:pt idx="481">
                  <c:v>11874521.90131272</c:v>
                </c:pt>
                <c:pt idx="482">
                  <c:v>11874521.90131272</c:v>
                </c:pt>
                <c:pt idx="483">
                  <c:v>11874521.90131272</c:v>
                </c:pt>
                <c:pt idx="484">
                  <c:v>11874521.90131272</c:v>
                </c:pt>
                <c:pt idx="485">
                  <c:v>11874521.90131272</c:v>
                </c:pt>
                <c:pt idx="486">
                  <c:v>11874521.90131272</c:v>
                </c:pt>
                <c:pt idx="487">
                  <c:v>11874521.90131272</c:v>
                </c:pt>
                <c:pt idx="488">
                  <c:v>11874521.90131272</c:v>
                </c:pt>
                <c:pt idx="489">
                  <c:v>11874521.90131272</c:v>
                </c:pt>
                <c:pt idx="490">
                  <c:v>11874521.90131272</c:v>
                </c:pt>
                <c:pt idx="491">
                  <c:v>11874521.90131272</c:v>
                </c:pt>
                <c:pt idx="492">
                  <c:v>11874521.90131272</c:v>
                </c:pt>
                <c:pt idx="493">
                  <c:v>11874521.90131272</c:v>
                </c:pt>
                <c:pt idx="494">
                  <c:v>11874521.90131272</c:v>
                </c:pt>
                <c:pt idx="495">
                  <c:v>11874521.90131272</c:v>
                </c:pt>
                <c:pt idx="496">
                  <c:v>11874521.90131272</c:v>
                </c:pt>
                <c:pt idx="497">
                  <c:v>11874521.90131272</c:v>
                </c:pt>
                <c:pt idx="498">
                  <c:v>11874521.90131272</c:v>
                </c:pt>
                <c:pt idx="499">
                  <c:v>11874521.90131272</c:v>
                </c:pt>
                <c:pt idx="500">
                  <c:v>11874521.90131272</c:v>
                </c:pt>
                <c:pt idx="501">
                  <c:v>11874521.90131272</c:v>
                </c:pt>
                <c:pt idx="502">
                  <c:v>11874521.90131272</c:v>
                </c:pt>
                <c:pt idx="503">
                  <c:v>11874521.90131272</c:v>
                </c:pt>
                <c:pt idx="504">
                  <c:v>11874521.90131272</c:v>
                </c:pt>
                <c:pt idx="505">
                  <c:v>11874521.90131272</c:v>
                </c:pt>
                <c:pt idx="506">
                  <c:v>11874521.90131272</c:v>
                </c:pt>
                <c:pt idx="507">
                  <c:v>11874521.90131272</c:v>
                </c:pt>
                <c:pt idx="508">
                  <c:v>11874521.90131272</c:v>
                </c:pt>
                <c:pt idx="509">
                  <c:v>11874521.90131272</c:v>
                </c:pt>
                <c:pt idx="510">
                  <c:v>11874521.90131272</c:v>
                </c:pt>
                <c:pt idx="511">
                  <c:v>11874521.90131272</c:v>
                </c:pt>
                <c:pt idx="512">
                  <c:v>11874521.90131272</c:v>
                </c:pt>
                <c:pt idx="513">
                  <c:v>11874521.90131272</c:v>
                </c:pt>
                <c:pt idx="514">
                  <c:v>11874521.90131272</c:v>
                </c:pt>
                <c:pt idx="515">
                  <c:v>11874521.90131272</c:v>
                </c:pt>
                <c:pt idx="516">
                  <c:v>11874521.90131272</c:v>
                </c:pt>
                <c:pt idx="517">
                  <c:v>11874521.90131272</c:v>
                </c:pt>
                <c:pt idx="518">
                  <c:v>11874521.90131272</c:v>
                </c:pt>
                <c:pt idx="519">
                  <c:v>11874521.90131272</c:v>
                </c:pt>
                <c:pt idx="520">
                  <c:v>11874521.90131272</c:v>
                </c:pt>
                <c:pt idx="521">
                  <c:v>11874521.90131272</c:v>
                </c:pt>
                <c:pt idx="522">
                  <c:v>11874521.90131272</c:v>
                </c:pt>
                <c:pt idx="523">
                  <c:v>11874521.90131272</c:v>
                </c:pt>
                <c:pt idx="524">
                  <c:v>11874521.90131272</c:v>
                </c:pt>
                <c:pt idx="525">
                  <c:v>11874521.90131272</c:v>
                </c:pt>
                <c:pt idx="526">
                  <c:v>11874521.90131272</c:v>
                </c:pt>
                <c:pt idx="527">
                  <c:v>11874521.90131272</c:v>
                </c:pt>
                <c:pt idx="528">
                  <c:v>11874521.90131272</c:v>
                </c:pt>
                <c:pt idx="529">
                  <c:v>11874521.90131272</c:v>
                </c:pt>
                <c:pt idx="530">
                  <c:v>11874521.90131272</c:v>
                </c:pt>
                <c:pt idx="531">
                  <c:v>11874521.90131272</c:v>
                </c:pt>
                <c:pt idx="532">
                  <c:v>11874521.90131272</c:v>
                </c:pt>
                <c:pt idx="533">
                  <c:v>11874521.90131272</c:v>
                </c:pt>
                <c:pt idx="534">
                  <c:v>11874521.90131272</c:v>
                </c:pt>
                <c:pt idx="535">
                  <c:v>11874521.90131272</c:v>
                </c:pt>
                <c:pt idx="536">
                  <c:v>11874521.90131272</c:v>
                </c:pt>
                <c:pt idx="537">
                  <c:v>11874521.90131272</c:v>
                </c:pt>
                <c:pt idx="538">
                  <c:v>11874521.90131272</c:v>
                </c:pt>
                <c:pt idx="539">
                  <c:v>11874521.90131272</c:v>
                </c:pt>
                <c:pt idx="540">
                  <c:v>11874521.90131272</c:v>
                </c:pt>
                <c:pt idx="541">
                  <c:v>11874521.90131272</c:v>
                </c:pt>
                <c:pt idx="542">
                  <c:v>11874521.90131272</c:v>
                </c:pt>
                <c:pt idx="543">
                  <c:v>11874521.90131272</c:v>
                </c:pt>
                <c:pt idx="544">
                  <c:v>11874521.90131272</c:v>
                </c:pt>
                <c:pt idx="545">
                  <c:v>11874521.90131272</c:v>
                </c:pt>
                <c:pt idx="546">
                  <c:v>11874521.90131272</c:v>
                </c:pt>
                <c:pt idx="547">
                  <c:v>11874521.90131272</c:v>
                </c:pt>
                <c:pt idx="548">
                  <c:v>11874521.90131272</c:v>
                </c:pt>
                <c:pt idx="549">
                  <c:v>11874521.90131272</c:v>
                </c:pt>
                <c:pt idx="550">
                  <c:v>11874521.90131272</c:v>
                </c:pt>
                <c:pt idx="551">
                  <c:v>11874521.90131272</c:v>
                </c:pt>
                <c:pt idx="552">
                  <c:v>11874521.90131272</c:v>
                </c:pt>
                <c:pt idx="553">
                  <c:v>11874521.90131272</c:v>
                </c:pt>
                <c:pt idx="554">
                  <c:v>11874521.90131272</c:v>
                </c:pt>
                <c:pt idx="555">
                  <c:v>11874521.90131272</c:v>
                </c:pt>
                <c:pt idx="556">
                  <c:v>11874521.90131272</c:v>
                </c:pt>
                <c:pt idx="557">
                  <c:v>11874521.90131272</c:v>
                </c:pt>
                <c:pt idx="558">
                  <c:v>11874521.90131272</c:v>
                </c:pt>
                <c:pt idx="559">
                  <c:v>11874521.90131272</c:v>
                </c:pt>
                <c:pt idx="560">
                  <c:v>11874521.90131272</c:v>
                </c:pt>
                <c:pt idx="561">
                  <c:v>11874521.90131272</c:v>
                </c:pt>
                <c:pt idx="562">
                  <c:v>11874521.90131272</c:v>
                </c:pt>
                <c:pt idx="563">
                  <c:v>11874521.90131272</c:v>
                </c:pt>
                <c:pt idx="564">
                  <c:v>11874521.90131272</c:v>
                </c:pt>
                <c:pt idx="565">
                  <c:v>11874521.90131272</c:v>
                </c:pt>
                <c:pt idx="566">
                  <c:v>11874521.90131272</c:v>
                </c:pt>
                <c:pt idx="567">
                  <c:v>11874521.90131272</c:v>
                </c:pt>
                <c:pt idx="568">
                  <c:v>11874521.90131272</c:v>
                </c:pt>
                <c:pt idx="569">
                  <c:v>11874521.90131272</c:v>
                </c:pt>
                <c:pt idx="570">
                  <c:v>11874521.90131272</c:v>
                </c:pt>
                <c:pt idx="571">
                  <c:v>11874521.90131272</c:v>
                </c:pt>
                <c:pt idx="572">
                  <c:v>11874521.90131272</c:v>
                </c:pt>
                <c:pt idx="573">
                  <c:v>11874521.90131272</c:v>
                </c:pt>
                <c:pt idx="574">
                  <c:v>11874521.90131272</c:v>
                </c:pt>
                <c:pt idx="575">
                  <c:v>11874521.90131272</c:v>
                </c:pt>
                <c:pt idx="576">
                  <c:v>11874521.90131272</c:v>
                </c:pt>
                <c:pt idx="577">
                  <c:v>11874521.90131272</c:v>
                </c:pt>
                <c:pt idx="578">
                  <c:v>11874521.90131272</c:v>
                </c:pt>
                <c:pt idx="579">
                  <c:v>11874521.90131272</c:v>
                </c:pt>
                <c:pt idx="580">
                  <c:v>11874521.90131272</c:v>
                </c:pt>
                <c:pt idx="581">
                  <c:v>11874521.90131272</c:v>
                </c:pt>
                <c:pt idx="582">
                  <c:v>11874521.90131272</c:v>
                </c:pt>
                <c:pt idx="583">
                  <c:v>11874521.90131272</c:v>
                </c:pt>
                <c:pt idx="584">
                  <c:v>11874521.90131272</c:v>
                </c:pt>
                <c:pt idx="585">
                  <c:v>11874521.90131272</c:v>
                </c:pt>
                <c:pt idx="586">
                  <c:v>11874521.90131272</c:v>
                </c:pt>
                <c:pt idx="587">
                  <c:v>11874521.90131272</c:v>
                </c:pt>
                <c:pt idx="588">
                  <c:v>11874521.90131272</c:v>
                </c:pt>
                <c:pt idx="589">
                  <c:v>11874521.90131272</c:v>
                </c:pt>
                <c:pt idx="590">
                  <c:v>11874521.90131272</c:v>
                </c:pt>
                <c:pt idx="591">
                  <c:v>11874521.90131272</c:v>
                </c:pt>
                <c:pt idx="592">
                  <c:v>11874521.90131272</c:v>
                </c:pt>
                <c:pt idx="593">
                  <c:v>11874521.90131272</c:v>
                </c:pt>
                <c:pt idx="594">
                  <c:v>11874521.90131272</c:v>
                </c:pt>
                <c:pt idx="595">
                  <c:v>11874521.90131272</c:v>
                </c:pt>
                <c:pt idx="596">
                  <c:v>11874521.90131272</c:v>
                </c:pt>
                <c:pt idx="597">
                  <c:v>11874521.90131272</c:v>
                </c:pt>
                <c:pt idx="598">
                  <c:v>11874521.90131272</c:v>
                </c:pt>
                <c:pt idx="599">
                  <c:v>11874521.90131272</c:v>
                </c:pt>
                <c:pt idx="600">
                  <c:v>11874521.90131272</c:v>
                </c:pt>
                <c:pt idx="601">
                  <c:v>11874521.90131272</c:v>
                </c:pt>
                <c:pt idx="602">
                  <c:v>11874521.90131272</c:v>
                </c:pt>
                <c:pt idx="603">
                  <c:v>11874521.90131272</c:v>
                </c:pt>
                <c:pt idx="604">
                  <c:v>11874521.90131272</c:v>
                </c:pt>
                <c:pt idx="605">
                  <c:v>11874521.90131272</c:v>
                </c:pt>
                <c:pt idx="606">
                  <c:v>11874521.90131272</c:v>
                </c:pt>
                <c:pt idx="607">
                  <c:v>11874521.90131272</c:v>
                </c:pt>
                <c:pt idx="608">
                  <c:v>11874521.90131272</c:v>
                </c:pt>
                <c:pt idx="609">
                  <c:v>11874521.90131272</c:v>
                </c:pt>
                <c:pt idx="610">
                  <c:v>11874521.90131272</c:v>
                </c:pt>
                <c:pt idx="611">
                  <c:v>11874521.90131272</c:v>
                </c:pt>
                <c:pt idx="612">
                  <c:v>11874521.90131272</c:v>
                </c:pt>
                <c:pt idx="613">
                  <c:v>11874521.90131272</c:v>
                </c:pt>
                <c:pt idx="614">
                  <c:v>11874521.90131272</c:v>
                </c:pt>
                <c:pt idx="615">
                  <c:v>11874521.90131272</c:v>
                </c:pt>
                <c:pt idx="616">
                  <c:v>11874521.90131272</c:v>
                </c:pt>
                <c:pt idx="617">
                  <c:v>11874521.90131272</c:v>
                </c:pt>
                <c:pt idx="618">
                  <c:v>11874521.90131272</c:v>
                </c:pt>
                <c:pt idx="619">
                  <c:v>11874521.90131272</c:v>
                </c:pt>
                <c:pt idx="620">
                  <c:v>11874521.90131272</c:v>
                </c:pt>
                <c:pt idx="621">
                  <c:v>11874521.90131272</c:v>
                </c:pt>
                <c:pt idx="622">
                  <c:v>11874521.90131272</c:v>
                </c:pt>
                <c:pt idx="623">
                  <c:v>11874521.90131272</c:v>
                </c:pt>
                <c:pt idx="624">
                  <c:v>11874521.90131272</c:v>
                </c:pt>
                <c:pt idx="625">
                  <c:v>11874521.90131272</c:v>
                </c:pt>
                <c:pt idx="626">
                  <c:v>11874521.90131272</c:v>
                </c:pt>
                <c:pt idx="627">
                  <c:v>11874521.90131272</c:v>
                </c:pt>
                <c:pt idx="628">
                  <c:v>11874521.90131272</c:v>
                </c:pt>
                <c:pt idx="629">
                  <c:v>11874521.90131272</c:v>
                </c:pt>
                <c:pt idx="630">
                  <c:v>11874521.90131272</c:v>
                </c:pt>
                <c:pt idx="631">
                  <c:v>11874521.90131272</c:v>
                </c:pt>
                <c:pt idx="632">
                  <c:v>11874521.90131272</c:v>
                </c:pt>
                <c:pt idx="633">
                  <c:v>11874521.90131272</c:v>
                </c:pt>
                <c:pt idx="634">
                  <c:v>11874521.90131272</c:v>
                </c:pt>
                <c:pt idx="635">
                  <c:v>11874521.90131272</c:v>
                </c:pt>
                <c:pt idx="636">
                  <c:v>11874521.90131272</c:v>
                </c:pt>
                <c:pt idx="637">
                  <c:v>11874521.90131272</c:v>
                </c:pt>
                <c:pt idx="638">
                  <c:v>11874521.90131272</c:v>
                </c:pt>
                <c:pt idx="639">
                  <c:v>11874521.90131272</c:v>
                </c:pt>
                <c:pt idx="640">
                  <c:v>11874521.90131272</c:v>
                </c:pt>
                <c:pt idx="641">
                  <c:v>11874521.90131272</c:v>
                </c:pt>
                <c:pt idx="642">
                  <c:v>11874521.90131272</c:v>
                </c:pt>
                <c:pt idx="643">
                  <c:v>11874521.90131272</c:v>
                </c:pt>
                <c:pt idx="644">
                  <c:v>11874521.90131272</c:v>
                </c:pt>
                <c:pt idx="645">
                  <c:v>11874521.90131272</c:v>
                </c:pt>
                <c:pt idx="646">
                  <c:v>11874521.90131272</c:v>
                </c:pt>
                <c:pt idx="647">
                  <c:v>11874521.90131272</c:v>
                </c:pt>
                <c:pt idx="648">
                  <c:v>11874521.90131272</c:v>
                </c:pt>
                <c:pt idx="649">
                  <c:v>11874521.90131272</c:v>
                </c:pt>
                <c:pt idx="650">
                  <c:v>11874521.90131272</c:v>
                </c:pt>
                <c:pt idx="651">
                  <c:v>11874521.90131272</c:v>
                </c:pt>
                <c:pt idx="652">
                  <c:v>11874521.90131272</c:v>
                </c:pt>
                <c:pt idx="653">
                  <c:v>11874521.90131272</c:v>
                </c:pt>
                <c:pt idx="654">
                  <c:v>11874521.90131272</c:v>
                </c:pt>
                <c:pt idx="655">
                  <c:v>11874521.90131272</c:v>
                </c:pt>
                <c:pt idx="656">
                  <c:v>11874521.90131272</c:v>
                </c:pt>
                <c:pt idx="657">
                  <c:v>11874521.90131272</c:v>
                </c:pt>
                <c:pt idx="658">
                  <c:v>11874521.90131272</c:v>
                </c:pt>
                <c:pt idx="659">
                  <c:v>11874521.90131272</c:v>
                </c:pt>
                <c:pt idx="660">
                  <c:v>11874521.90131272</c:v>
                </c:pt>
                <c:pt idx="661">
                  <c:v>11874521.90131272</c:v>
                </c:pt>
                <c:pt idx="662">
                  <c:v>11874521.90131272</c:v>
                </c:pt>
                <c:pt idx="663">
                  <c:v>11874521.90131272</c:v>
                </c:pt>
                <c:pt idx="664">
                  <c:v>11874521.90131272</c:v>
                </c:pt>
                <c:pt idx="665">
                  <c:v>11874521.90131272</c:v>
                </c:pt>
                <c:pt idx="666">
                  <c:v>11874521.90131272</c:v>
                </c:pt>
                <c:pt idx="667">
                  <c:v>11874521.90131272</c:v>
                </c:pt>
                <c:pt idx="668">
                  <c:v>11874521.90131272</c:v>
                </c:pt>
                <c:pt idx="669">
                  <c:v>11874521.90131272</c:v>
                </c:pt>
                <c:pt idx="670">
                  <c:v>11874521.90131272</c:v>
                </c:pt>
                <c:pt idx="671">
                  <c:v>11874521.90131272</c:v>
                </c:pt>
                <c:pt idx="672">
                  <c:v>11874521.90131272</c:v>
                </c:pt>
                <c:pt idx="673">
                  <c:v>11874521.90131272</c:v>
                </c:pt>
                <c:pt idx="674">
                  <c:v>11874521.90131272</c:v>
                </c:pt>
                <c:pt idx="675">
                  <c:v>11874521.90131272</c:v>
                </c:pt>
                <c:pt idx="676">
                  <c:v>11874521.90131272</c:v>
                </c:pt>
                <c:pt idx="677">
                  <c:v>11874521.90131272</c:v>
                </c:pt>
                <c:pt idx="678">
                  <c:v>11874521.90131272</c:v>
                </c:pt>
                <c:pt idx="679">
                  <c:v>11874521.90131272</c:v>
                </c:pt>
                <c:pt idx="680">
                  <c:v>11874521.90131272</c:v>
                </c:pt>
                <c:pt idx="681">
                  <c:v>11874521.90131272</c:v>
                </c:pt>
                <c:pt idx="682">
                  <c:v>11874521.90131272</c:v>
                </c:pt>
                <c:pt idx="683">
                  <c:v>11874521.90131272</c:v>
                </c:pt>
                <c:pt idx="684">
                  <c:v>11874521.90131272</c:v>
                </c:pt>
                <c:pt idx="685">
                  <c:v>11874521.90131272</c:v>
                </c:pt>
                <c:pt idx="686">
                  <c:v>11874521.90131272</c:v>
                </c:pt>
                <c:pt idx="687">
                  <c:v>11874521.90131272</c:v>
                </c:pt>
                <c:pt idx="688">
                  <c:v>11874521.90131272</c:v>
                </c:pt>
                <c:pt idx="689">
                  <c:v>11874521.90131272</c:v>
                </c:pt>
                <c:pt idx="690">
                  <c:v>11874521.90131272</c:v>
                </c:pt>
                <c:pt idx="691">
                  <c:v>11874521.90131272</c:v>
                </c:pt>
                <c:pt idx="692">
                  <c:v>11874521.90131272</c:v>
                </c:pt>
                <c:pt idx="693">
                  <c:v>11874521.90131272</c:v>
                </c:pt>
                <c:pt idx="694">
                  <c:v>11874521.90131272</c:v>
                </c:pt>
                <c:pt idx="695">
                  <c:v>11874521.90131272</c:v>
                </c:pt>
                <c:pt idx="696">
                  <c:v>11874521.90131272</c:v>
                </c:pt>
                <c:pt idx="697">
                  <c:v>11874521.90131272</c:v>
                </c:pt>
                <c:pt idx="698">
                  <c:v>11874521.90131272</c:v>
                </c:pt>
                <c:pt idx="699">
                  <c:v>11874521.90131272</c:v>
                </c:pt>
                <c:pt idx="700">
                  <c:v>11874521.90131272</c:v>
                </c:pt>
                <c:pt idx="701">
                  <c:v>11874521.90131272</c:v>
                </c:pt>
                <c:pt idx="702">
                  <c:v>11874521.90131272</c:v>
                </c:pt>
                <c:pt idx="703">
                  <c:v>11874521.90131272</c:v>
                </c:pt>
                <c:pt idx="704">
                  <c:v>11874521.90131272</c:v>
                </c:pt>
                <c:pt idx="705">
                  <c:v>11874521.90131272</c:v>
                </c:pt>
                <c:pt idx="706">
                  <c:v>11874521.90131272</c:v>
                </c:pt>
                <c:pt idx="707">
                  <c:v>11874521.90131272</c:v>
                </c:pt>
                <c:pt idx="708">
                  <c:v>11874521.90131272</c:v>
                </c:pt>
                <c:pt idx="709">
                  <c:v>11874521.90131272</c:v>
                </c:pt>
                <c:pt idx="710">
                  <c:v>11874521.90131272</c:v>
                </c:pt>
                <c:pt idx="711">
                  <c:v>11874521.90131272</c:v>
                </c:pt>
                <c:pt idx="712">
                  <c:v>11874521.90131272</c:v>
                </c:pt>
                <c:pt idx="713">
                  <c:v>11874521.90131272</c:v>
                </c:pt>
                <c:pt idx="714">
                  <c:v>11874521.90131272</c:v>
                </c:pt>
                <c:pt idx="715">
                  <c:v>11874521.90131272</c:v>
                </c:pt>
                <c:pt idx="716">
                  <c:v>11874521.90131272</c:v>
                </c:pt>
                <c:pt idx="717">
                  <c:v>11874521.90131272</c:v>
                </c:pt>
                <c:pt idx="718">
                  <c:v>11874521.90131272</c:v>
                </c:pt>
                <c:pt idx="719">
                  <c:v>11874521.90131272</c:v>
                </c:pt>
                <c:pt idx="720">
                  <c:v>11874521.90131272</c:v>
                </c:pt>
                <c:pt idx="721">
                  <c:v>11874521.90131272</c:v>
                </c:pt>
                <c:pt idx="722">
                  <c:v>11874521.90131272</c:v>
                </c:pt>
                <c:pt idx="723">
                  <c:v>11874521.90131272</c:v>
                </c:pt>
                <c:pt idx="724">
                  <c:v>11874521.90131272</c:v>
                </c:pt>
                <c:pt idx="725">
                  <c:v>11874521.90131272</c:v>
                </c:pt>
                <c:pt idx="726">
                  <c:v>11874521.90131272</c:v>
                </c:pt>
                <c:pt idx="727">
                  <c:v>11874521.90131272</c:v>
                </c:pt>
                <c:pt idx="728">
                  <c:v>11874521.90131272</c:v>
                </c:pt>
                <c:pt idx="729">
                  <c:v>11874521.90131272</c:v>
                </c:pt>
                <c:pt idx="730">
                  <c:v>11874521.90131272</c:v>
                </c:pt>
                <c:pt idx="731">
                  <c:v>11874521.90131272</c:v>
                </c:pt>
                <c:pt idx="732">
                  <c:v>11874521.90131272</c:v>
                </c:pt>
                <c:pt idx="733">
                  <c:v>11874521.90131272</c:v>
                </c:pt>
                <c:pt idx="734">
                  <c:v>11874521.90131272</c:v>
                </c:pt>
                <c:pt idx="735">
                  <c:v>11874521.90131272</c:v>
                </c:pt>
                <c:pt idx="736">
                  <c:v>11874521.90131272</c:v>
                </c:pt>
                <c:pt idx="737">
                  <c:v>11874521.90131272</c:v>
                </c:pt>
                <c:pt idx="738">
                  <c:v>11874521.90131272</c:v>
                </c:pt>
                <c:pt idx="739">
                  <c:v>11874521.90131272</c:v>
                </c:pt>
                <c:pt idx="740">
                  <c:v>11874521.90131272</c:v>
                </c:pt>
                <c:pt idx="741">
                  <c:v>11874521.90131272</c:v>
                </c:pt>
                <c:pt idx="742">
                  <c:v>11874521.90131272</c:v>
                </c:pt>
                <c:pt idx="743">
                  <c:v>11874521.90131272</c:v>
                </c:pt>
                <c:pt idx="744">
                  <c:v>11874521.90131272</c:v>
                </c:pt>
                <c:pt idx="745">
                  <c:v>11874521.90131272</c:v>
                </c:pt>
                <c:pt idx="746">
                  <c:v>11874521.90131272</c:v>
                </c:pt>
                <c:pt idx="747">
                  <c:v>11874521.90131272</c:v>
                </c:pt>
                <c:pt idx="748">
                  <c:v>11874521.90131272</c:v>
                </c:pt>
                <c:pt idx="749">
                  <c:v>11874521.90131272</c:v>
                </c:pt>
                <c:pt idx="750">
                  <c:v>11874521.90131272</c:v>
                </c:pt>
                <c:pt idx="751">
                  <c:v>11874521.90131272</c:v>
                </c:pt>
                <c:pt idx="752">
                  <c:v>11874521.90131272</c:v>
                </c:pt>
                <c:pt idx="753">
                  <c:v>11874521.90131272</c:v>
                </c:pt>
                <c:pt idx="754">
                  <c:v>11874521.90131272</c:v>
                </c:pt>
                <c:pt idx="755">
                  <c:v>11874521.90131272</c:v>
                </c:pt>
                <c:pt idx="756">
                  <c:v>11874521.90131272</c:v>
                </c:pt>
                <c:pt idx="757">
                  <c:v>11874521.90131272</c:v>
                </c:pt>
                <c:pt idx="758">
                  <c:v>11874521.90131272</c:v>
                </c:pt>
                <c:pt idx="759">
                  <c:v>11874521.90131272</c:v>
                </c:pt>
                <c:pt idx="760">
                  <c:v>11874521.90131272</c:v>
                </c:pt>
                <c:pt idx="761">
                  <c:v>11874521.90131272</c:v>
                </c:pt>
                <c:pt idx="762">
                  <c:v>11874521.90131272</c:v>
                </c:pt>
                <c:pt idx="763">
                  <c:v>11874521.90131272</c:v>
                </c:pt>
                <c:pt idx="764">
                  <c:v>11874521.90131272</c:v>
                </c:pt>
                <c:pt idx="765">
                  <c:v>11874521.90131272</c:v>
                </c:pt>
                <c:pt idx="766">
                  <c:v>11874521.90131272</c:v>
                </c:pt>
                <c:pt idx="767">
                  <c:v>11874521.90131272</c:v>
                </c:pt>
                <c:pt idx="768">
                  <c:v>11874521.90131272</c:v>
                </c:pt>
                <c:pt idx="769">
                  <c:v>11874521.90131272</c:v>
                </c:pt>
                <c:pt idx="770">
                  <c:v>11874521.90131272</c:v>
                </c:pt>
                <c:pt idx="771">
                  <c:v>11874521.90131272</c:v>
                </c:pt>
                <c:pt idx="772">
                  <c:v>11874521.90131272</c:v>
                </c:pt>
                <c:pt idx="773">
                  <c:v>11874521.90131272</c:v>
                </c:pt>
                <c:pt idx="774">
                  <c:v>11874521.90131272</c:v>
                </c:pt>
                <c:pt idx="775">
                  <c:v>11874521.90131272</c:v>
                </c:pt>
                <c:pt idx="776">
                  <c:v>11874521.90131272</c:v>
                </c:pt>
                <c:pt idx="777">
                  <c:v>11874521.90131272</c:v>
                </c:pt>
                <c:pt idx="778">
                  <c:v>11874521.90131272</c:v>
                </c:pt>
                <c:pt idx="779">
                  <c:v>11874521.90131272</c:v>
                </c:pt>
                <c:pt idx="780">
                  <c:v>11874521.90131272</c:v>
                </c:pt>
                <c:pt idx="781">
                  <c:v>11874521.90131272</c:v>
                </c:pt>
                <c:pt idx="782">
                  <c:v>11874521.90131272</c:v>
                </c:pt>
                <c:pt idx="783">
                  <c:v>11874521.90131272</c:v>
                </c:pt>
                <c:pt idx="784">
                  <c:v>11874521.90131272</c:v>
                </c:pt>
                <c:pt idx="785">
                  <c:v>11874521.90131272</c:v>
                </c:pt>
                <c:pt idx="786">
                  <c:v>11874521.90131272</c:v>
                </c:pt>
                <c:pt idx="787">
                  <c:v>11874521.90131272</c:v>
                </c:pt>
                <c:pt idx="788">
                  <c:v>11874521.90131272</c:v>
                </c:pt>
                <c:pt idx="789">
                  <c:v>11874521.90131272</c:v>
                </c:pt>
                <c:pt idx="790">
                  <c:v>11874521.90131272</c:v>
                </c:pt>
                <c:pt idx="791">
                  <c:v>11874521.90131272</c:v>
                </c:pt>
                <c:pt idx="792">
                  <c:v>11874521.90131272</c:v>
                </c:pt>
                <c:pt idx="793">
                  <c:v>11874521.90131272</c:v>
                </c:pt>
                <c:pt idx="794">
                  <c:v>11874521.90131272</c:v>
                </c:pt>
                <c:pt idx="795">
                  <c:v>11874521.90131272</c:v>
                </c:pt>
                <c:pt idx="796">
                  <c:v>11874521.90131272</c:v>
                </c:pt>
                <c:pt idx="797">
                  <c:v>11874521.90131272</c:v>
                </c:pt>
                <c:pt idx="798">
                  <c:v>11874521.90131272</c:v>
                </c:pt>
                <c:pt idx="799">
                  <c:v>11874521.90131272</c:v>
                </c:pt>
                <c:pt idx="800">
                  <c:v>11874521.90131272</c:v>
                </c:pt>
                <c:pt idx="801">
                  <c:v>11874521.90131272</c:v>
                </c:pt>
                <c:pt idx="802">
                  <c:v>11874521.90131272</c:v>
                </c:pt>
                <c:pt idx="803">
                  <c:v>11874521.90131272</c:v>
                </c:pt>
                <c:pt idx="804">
                  <c:v>11874521.90131272</c:v>
                </c:pt>
                <c:pt idx="805">
                  <c:v>11874521.90131272</c:v>
                </c:pt>
                <c:pt idx="806">
                  <c:v>11874521.90131272</c:v>
                </c:pt>
                <c:pt idx="807">
                  <c:v>11874521.90131272</c:v>
                </c:pt>
                <c:pt idx="808">
                  <c:v>11874521.90131272</c:v>
                </c:pt>
                <c:pt idx="809">
                  <c:v>11874521.90131272</c:v>
                </c:pt>
                <c:pt idx="810">
                  <c:v>11874521.90131272</c:v>
                </c:pt>
                <c:pt idx="811">
                  <c:v>11874521.90131272</c:v>
                </c:pt>
                <c:pt idx="812">
                  <c:v>11874521.90131272</c:v>
                </c:pt>
                <c:pt idx="813">
                  <c:v>11874521.90131272</c:v>
                </c:pt>
                <c:pt idx="814">
                  <c:v>11874521.90131272</c:v>
                </c:pt>
                <c:pt idx="815">
                  <c:v>11874521.90131272</c:v>
                </c:pt>
                <c:pt idx="816">
                  <c:v>11874521.90131272</c:v>
                </c:pt>
                <c:pt idx="817">
                  <c:v>11874521.90131272</c:v>
                </c:pt>
                <c:pt idx="818">
                  <c:v>11874521.90131272</c:v>
                </c:pt>
                <c:pt idx="819">
                  <c:v>11874521.90131272</c:v>
                </c:pt>
                <c:pt idx="820">
                  <c:v>11874521.90131272</c:v>
                </c:pt>
                <c:pt idx="821">
                  <c:v>11874521.90131272</c:v>
                </c:pt>
                <c:pt idx="822">
                  <c:v>11874521.90131272</c:v>
                </c:pt>
                <c:pt idx="823">
                  <c:v>11874521.90131272</c:v>
                </c:pt>
                <c:pt idx="824">
                  <c:v>11874521.90131272</c:v>
                </c:pt>
                <c:pt idx="825">
                  <c:v>11874521.90131272</c:v>
                </c:pt>
                <c:pt idx="826">
                  <c:v>11874521.90131272</c:v>
                </c:pt>
                <c:pt idx="827">
                  <c:v>11874521.90131272</c:v>
                </c:pt>
                <c:pt idx="828">
                  <c:v>11874521.90131272</c:v>
                </c:pt>
                <c:pt idx="829">
                  <c:v>11874521.90131272</c:v>
                </c:pt>
                <c:pt idx="830">
                  <c:v>11874521.90131272</c:v>
                </c:pt>
                <c:pt idx="831">
                  <c:v>11874521.90131272</c:v>
                </c:pt>
                <c:pt idx="832">
                  <c:v>11874521.90131272</c:v>
                </c:pt>
                <c:pt idx="833">
                  <c:v>11874521.90131272</c:v>
                </c:pt>
                <c:pt idx="834">
                  <c:v>11874521.90131272</c:v>
                </c:pt>
                <c:pt idx="835">
                  <c:v>11874521.90131272</c:v>
                </c:pt>
                <c:pt idx="836">
                  <c:v>11874521.90131272</c:v>
                </c:pt>
                <c:pt idx="837">
                  <c:v>11874521.90131272</c:v>
                </c:pt>
                <c:pt idx="838">
                  <c:v>11874521.90131272</c:v>
                </c:pt>
                <c:pt idx="839">
                  <c:v>11874521.90131272</c:v>
                </c:pt>
                <c:pt idx="840">
                  <c:v>11874521.90131272</c:v>
                </c:pt>
                <c:pt idx="841">
                  <c:v>11874521.90131272</c:v>
                </c:pt>
                <c:pt idx="842">
                  <c:v>11874521.90131272</c:v>
                </c:pt>
                <c:pt idx="843">
                  <c:v>11874521.90131272</c:v>
                </c:pt>
                <c:pt idx="844">
                  <c:v>11874521.90131272</c:v>
                </c:pt>
                <c:pt idx="845">
                  <c:v>11874521.90131272</c:v>
                </c:pt>
                <c:pt idx="846">
                  <c:v>11874521.90131272</c:v>
                </c:pt>
                <c:pt idx="847">
                  <c:v>11874521.90131272</c:v>
                </c:pt>
                <c:pt idx="848">
                  <c:v>11874521.90131272</c:v>
                </c:pt>
                <c:pt idx="849">
                  <c:v>11874521.90131272</c:v>
                </c:pt>
                <c:pt idx="850">
                  <c:v>11874521.90131272</c:v>
                </c:pt>
                <c:pt idx="851">
                  <c:v>11874521.90131272</c:v>
                </c:pt>
                <c:pt idx="852">
                  <c:v>11874521.90131272</c:v>
                </c:pt>
                <c:pt idx="853">
                  <c:v>11874521.90131272</c:v>
                </c:pt>
                <c:pt idx="854">
                  <c:v>11874521.90131272</c:v>
                </c:pt>
                <c:pt idx="855">
                  <c:v>11874521.90131272</c:v>
                </c:pt>
                <c:pt idx="856">
                  <c:v>11874521.90131272</c:v>
                </c:pt>
                <c:pt idx="857">
                  <c:v>11874521.90131272</c:v>
                </c:pt>
                <c:pt idx="858">
                  <c:v>11874521.90131272</c:v>
                </c:pt>
                <c:pt idx="859">
                  <c:v>11874521.90131272</c:v>
                </c:pt>
                <c:pt idx="860">
                  <c:v>11874521.90131272</c:v>
                </c:pt>
                <c:pt idx="861">
                  <c:v>11874521.90131272</c:v>
                </c:pt>
                <c:pt idx="862">
                  <c:v>11874521.90131272</c:v>
                </c:pt>
                <c:pt idx="863">
                  <c:v>11874521.90131272</c:v>
                </c:pt>
                <c:pt idx="864">
                  <c:v>11874521.90131272</c:v>
                </c:pt>
                <c:pt idx="865">
                  <c:v>11874521.90131272</c:v>
                </c:pt>
                <c:pt idx="866">
                  <c:v>11874521.90131272</c:v>
                </c:pt>
                <c:pt idx="867">
                  <c:v>11874521.90131272</c:v>
                </c:pt>
                <c:pt idx="868">
                  <c:v>11874521.90131272</c:v>
                </c:pt>
                <c:pt idx="869">
                  <c:v>11874521.90131272</c:v>
                </c:pt>
                <c:pt idx="870">
                  <c:v>11874521.90131272</c:v>
                </c:pt>
                <c:pt idx="871">
                  <c:v>11874521.90131272</c:v>
                </c:pt>
                <c:pt idx="872">
                  <c:v>11874521.90131272</c:v>
                </c:pt>
                <c:pt idx="873">
                  <c:v>11874521.90131272</c:v>
                </c:pt>
                <c:pt idx="874">
                  <c:v>11874521.90131272</c:v>
                </c:pt>
                <c:pt idx="875">
                  <c:v>11874521.90131272</c:v>
                </c:pt>
                <c:pt idx="876">
                  <c:v>11874521.90131272</c:v>
                </c:pt>
                <c:pt idx="877">
                  <c:v>11874521.90131272</c:v>
                </c:pt>
                <c:pt idx="878">
                  <c:v>11874521.90131272</c:v>
                </c:pt>
                <c:pt idx="879">
                  <c:v>11874521.90131272</c:v>
                </c:pt>
                <c:pt idx="880">
                  <c:v>11874521.90131272</c:v>
                </c:pt>
                <c:pt idx="881">
                  <c:v>11874521.90131272</c:v>
                </c:pt>
                <c:pt idx="882">
                  <c:v>11874521.90131272</c:v>
                </c:pt>
                <c:pt idx="883">
                  <c:v>11874521.90131272</c:v>
                </c:pt>
                <c:pt idx="884">
                  <c:v>11874521.90131272</c:v>
                </c:pt>
                <c:pt idx="885">
                  <c:v>11874521.90131272</c:v>
                </c:pt>
                <c:pt idx="886">
                  <c:v>11874521.90131272</c:v>
                </c:pt>
                <c:pt idx="887">
                  <c:v>11874521.90131272</c:v>
                </c:pt>
                <c:pt idx="888">
                  <c:v>11874521.90131272</c:v>
                </c:pt>
                <c:pt idx="889">
                  <c:v>11874521.90131272</c:v>
                </c:pt>
                <c:pt idx="890">
                  <c:v>11874521.90131272</c:v>
                </c:pt>
                <c:pt idx="891">
                  <c:v>11874521.90131272</c:v>
                </c:pt>
                <c:pt idx="892">
                  <c:v>11874521.90131272</c:v>
                </c:pt>
                <c:pt idx="893">
                  <c:v>11874521.90131272</c:v>
                </c:pt>
                <c:pt idx="894">
                  <c:v>11874521.90131272</c:v>
                </c:pt>
                <c:pt idx="895">
                  <c:v>11874521.90131272</c:v>
                </c:pt>
                <c:pt idx="896">
                  <c:v>11874521.90131272</c:v>
                </c:pt>
                <c:pt idx="897">
                  <c:v>11874521.90131272</c:v>
                </c:pt>
                <c:pt idx="898">
                  <c:v>11874521.90131272</c:v>
                </c:pt>
                <c:pt idx="899">
                  <c:v>11874521.90131272</c:v>
                </c:pt>
                <c:pt idx="900">
                  <c:v>11874521.90131272</c:v>
                </c:pt>
                <c:pt idx="901">
                  <c:v>11874521.90131272</c:v>
                </c:pt>
                <c:pt idx="902">
                  <c:v>11874521.90131272</c:v>
                </c:pt>
                <c:pt idx="903">
                  <c:v>11874521.90131272</c:v>
                </c:pt>
                <c:pt idx="904">
                  <c:v>11874521.90131272</c:v>
                </c:pt>
                <c:pt idx="905">
                  <c:v>11874521.90131272</c:v>
                </c:pt>
                <c:pt idx="906">
                  <c:v>11874521.90131272</c:v>
                </c:pt>
                <c:pt idx="907">
                  <c:v>11874521.90131272</c:v>
                </c:pt>
                <c:pt idx="908">
                  <c:v>11874521.90131272</c:v>
                </c:pt>
                <c:pt idx="909">
                  <c:v>11874521.90131272</c:v>
                </c:pt>
                <c:pt idx="910">
                  <c:v>11874521.90131272</c:v>
                </c:pt>
                <c:pt idx="911">
                  <c:v>11874521.90131272</c:v>
                </c:pt>
                <c:pt idx="912">
                  <c:v>11874521.90131272</c:v>
                </c:pt>
                <c:pt idx="913">
                  <c:v>11874521.90131272</c:v>
                </c:pt>
                <c:pt idx="914">
                  <c:v>11874521.90131272</c:v>
                </c:pt>
                <c:pt idx="915">
                  <c:v>11874521.90131272</c:v>
                </c:pt>
                <c:pt idx="916">
                  <c:v>11874521.90131272</c:v>
                </c:pt>
                <c:pt idx="917">
                  <c:v>11874521.90131272</c:v>
                </c:pt>
                <c:pt idx="918">
                  <c:v>11874521.90131272</c:v>
                </c:pt>
                <c:pt idx="919">
                  <c:v>11874521.90131272</c:v>
                </c:pt>
                <c:pt idx="920">
                  <c:v>11874521.90131272</c:v>
                </c:pt>
                <c:pt idx="921">
                  <c:v>11874521.90131272</c:v>
                </c:pt>
                <c:pt idx="922">
                  <c:v>11874521.90131272</c:v>
                </c:pt>
                <c:pt idx="923">
                  <c:v>11874521.90131272</c:v>
                </c:pt>
                <c:pt idx="924">
                  <c:v>11874521.90131272</c:v>
                </c:pt>
                <c:pt idx="925">
                  <c:v>11874521.90131272</c:v>
                </c:pt>
                <c:pt idx="926">
                  <c:v>11874521.90131272</c:v>
                </c:pt>
                <c:pt idx="927">
                  <c:v>11874521.90131272</c:v>
                </c:pt>
                <c:pt idx="928">
                  <c:v>11874521.90131272</c:v>
                </c:pt>
                <c:pt idx="929">
                  <c:v>11874521.90131272</c:v>
                </c:pt>
                <c:pt idx="930">
                  <c:v>11874521.90131272</c:v>
                </c:pt>
                <c:pt idx="931">
                  <c:v>11874521.90131272</c:v>
                </c:pt>
                <c:pt idx="932">
                  <c:v>11874521.90131272</c:v>
                </c:pt>
                <c:pt idx="933">
                  <c:v>11874521.90131272</c:v>
                </c:pt>
                <c:pt idx="934">
                  <c:v>11874521.90131272</c:v>
                </c:pt>
                <c:pt idx="935">
                  <c:v>11874521.90131272</c:v>
                </c:pt>
                <c:pt idx="936">
                  <c:v>11874521.90131272</c:v>
                </c:pt>
                <c:pt idx="937">
                  <c:v>11874521.90131272</c:v>
                </c:pt>
                <c:pt idx="938">
                  <c:v>11874521.90131272</c:v>
                </c:pt>
                <c:pt idx="939">
                  <c:v>11874521.90131272</c:v>
                </c:pt>
                <c:pt idx="940">
                  <c:v>11874521.90131272</c:v>
                </c:pt>
                <c:pt idx="941">
                  <c:v>11874521.90131272</c:v>
                </c:pt>
                <c:pt idx="942">
                  <c:v>11874521.90131272</c:v>
                </c:pt>
                <c:pt idx="943">
                  <c:v>11874521.90131272</c:v>
                </c:pt>
                <c:pt idx="944">
                  <c:v>11874521.90131272</c:v>
                </c:pt>
                <c:pt idx="945">
                  <c:v>11874521.90131272</c:v>
                </c:pt>
                <c:pt idx="946">
                  <c:v>11874521.90131272</c:v>
                </c:pt>
                <c:pt idx="947">
                  <c:v>11874521.90131272</c:v>
                </c:pt>
                <c:pt idx="948">
                  <c:v>11874521.90131272</c:v>
                </c:pt>
                <c:pt idx="949">
                  <c:v>11874521.90131272</c:v>
                </c:pt>
                <c:pt idx="950">
                  <c:v>11874521.90131272</c:v>
                </c:pt>
                <c:pt idx="951">
                  <c:v>11874521.90131272</c:v>
                </c:pt>
                <c:pt idx="952">
                  <c:v>11874521.90131272</c:v>
                </c:pt>
                <c:pt idx="953">
                  <c:v>11874521.90131272</c:v>
                </c:pt>
                <c:pt idx="954">
                  <c:v>11874521.90131272</c:v>
                </c:pt>
                <c:pt idx="955">
                  <c:v>11874521.90131272</c:v>
                </c:pt>
                <c:pt idx="956">
                  <c:v>11874521.90131272</c:v>
                </c:pt>
                <c:pt idx="957">
                  <c:v>11874521.90131272</c:v>
                </c:pt>
                <c:pt idx="958">
                  <c:v>11874521.90131272</c:v>
                </c:pt>
                <c:pt idx="959">
                  <c:v>11874521.90131272</c:v>
                </c:pt>
                <c:pt idx="960">
                  <c:v>11874521.90131272</c:v>
                </c:pt>
                <c:pt idx="961">
                  <c:v>11874521.90131272</c:v>
                </c:pt>
                <c:pt idx="962">
                  <c:v>11874521.90131272</c:v>
                </c:pt>
                <c:pt idx="963">
                  <c:v>11874521.90131272</c:v>
                </c:pt>
                <c:pt idx="964">
                  <c:v>11874521.90131272</c:v>
                </c:pt>
                <c:pt idx="965">
                  <c:v>11874521.90131272</c:v>
                </c:pt>
                <c:pt idx="966">
                  <c:v>11874521.90131272</c:v>
                </c:pt>
                <c:pt idx="967">
                  <c:v>11874521.90131272</c:v>
                </c:pt>
                <c:pt idx="968">
                  <c:v>11874521.90131272</c:v>
                </c:pt>
                <c:pt idx="969">
                  <c:v>11874521.90131272</c:v>
                </c:pt>
                <c:pt idx="970">
                  <c:v>11874521.90131272</c:v>
                </c:pt>
                <c:pt idx="971">
                  <c:v>11874521.90131272</c:v>
                </c:pt>
                <c:pt idx="972">
                  <c:v>11874521.90131272</c:v>
                </c:pt>
                <c:pt idx="973">
                  <c:v>11874521.90131272</c:v>
                </c:pt>
                <c:pt idx="974">
                  <c:v>11874521.90131272</c:v>
                </c:pt>
                <c:pt idx="975">
                  <c:v>11874521.90131272</c:v>
                </c:pt>
                <c:pt idx="976">
                  <c:v>11874521.90131272</c:v>
                </c:pt>
                <c:pt idx="977">
                  <c:v>11874521.90131272</c:v>
                </c:pt>
                <c:pt idx="978">
                  <c:v>11874521.90131272</c:v>
                </c:pt>
                <c:pt idx="979">
                  <c:v>11874521.90131272</c:v>
                </c:pt>
                <c:pt idx="980">
                  <c:v>11874521.90131272</c:v>
                </c:pt>
                <c:pt idx="981">
                  <c:v>11874521.90131272</c:v>
                </c:pt>
                <c:pt idx="982">
                  <c:v>11874521.90131272</c:v>
                </c:pt>
                <c:pt idx="983">
                  <c:v>11874521.90131272</c:v>
                </c:pt>
                <c:pt idx="984">
                  <c:v>11874521.90131272</c:v>
                </c:pt>
                <c:pt idx="985">
                  <c:v>11874521.90131272</c:v>
                </c:pt>
                <c:pt idx="986">
                  <c:v>11874521.90131272</c:v>
                </c:pt>
                <c:pt idx="987">
                  <c:v>11874521.90131272</c:v>
                </c:pt>
                <c:pt idx="988">
                  <c:v>11874521.90131272</c:v>
                </c:pt>
                <c:pt idx="989">
                  <c:v>11874521.90131272</c:v>
                </c:pt>
                <c:pt idx="990">
                  <c:v>11874521.90131272</c:v>
                </c:pt>
                <c:pt idx="991">
                  <c:v>11874521.90131272</c:v>
                </c:pt>
                <c:pt idx="992">
                  <c:v>11874521.90131272</c:v>
                </c:pt>
                <c:pt idx="993">
                  <c:v>11874521.90131272</c:v>
                </c:pt>
                <c:pt idx="994">
                  <c:v>11874521.90131272</c:v>
                </c:pt>
                <c:pt idx="995">
                  <c:v>11874521.90131272</c:v>
                </c:pt>
                <c:pt idx="996">
                  <c:v>11874521.90131272</c:v>
                </c:pt>
                <c:pt idx="997">
                  <c:v>11874521.90131272</c:v>
                </c:pt>
                <c:pt idx="998">
                  <c:v>11874521.90131272</c:v>
                </c:pt>
                <c:pt idx="999">
                  <c:v>11874521.90131272</c:v>
                </c:pt>
                <c:pt idx="1000">
                  <c:v>11874521.90131272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19962.47556054671</c:v>
                </c:pt>
                <c:pt idx="1">
                  <c:v>19962.47556054671</c:v>
                </c:pt>
                <c:pt idx="2">
                  <c:v>19962.47556054671</c:v>
                </c:pt>
                <c:pt idx="3">
                  <c:v>19962.47556054671</c:v>
                </c:pt>
                <c:pt idx="4">
                  <c:v>19962.47556054671</c:v>
                </c:pt>
                <c:pt idx="5">
                  <c:v>19962.47556054671</c:v>
                </c:pt>
                <c:pt idx="6">
                  <c:v>19962.47556054671</c:v>
                </c:pt>
                <c:pt idx="7">
                  <c:v>19962.47556054671</c:v>
                </c:pt>
                <c:pt idx="8">
                  <c:v>19962.47556054671</c:v>
                </c:pt>
                <c:pt idx="9">
                  <c:v>19962.47556054671</c:v>
                </c:pt>
                <c:pt idx="10">
                  <c:v>19962.47556054671</c:v>
                </c:pt>
                <c:pt idx="11">
                  <c:v>19962.47556054671</c:v>
                </c:pt>
                <c:pt idx="12">
                  <c:v>19962.47556054671</c:v>
                </c:pt>
                <c:pt idx="13">
                  <c:v>19962.47556054671</c:v>
                </c:pt>
                <c:pt idx="14">
                  <c:v>19962.47556054671</c:v>
                </c:pt>
                <c:pt idx="15">
                  <c:v>19962.47556054671</c:v>
                </c:pt>
                <c:pt idx="16">
                  <c:v>19962.47556054671</c:v>
                </c:pt>
                <c:pt idx="17">
                  <c:v>19962.47556054671</c:v>
                </c:pt>
                <c:pt idx="18">
                  <c:v>19962.47556054671</c:v>
                </c:pt>
                <c:pt idx="19">
                  <c:v>19962.47556054671</c:v>
                </c:pt>
                <c:pt idx="20">
                  <c:v>19962.47556054671</c:v>
                </c:pt>
                <c:pt idx="21">
                  <c:v>19962.47556054671</c:v>
                </c:pt>
                <c:pt idx="22">
                  <c:v>19962.47556054671</c:v>
                </c:pt>
                <c:pt idx="23">
                  <c:v>19962.47556054671</c:v>
                </c:pt>
                <c:pt idx="24">
                  <c:v>19962.47556054671</c:v>
                </c:pt>
                <c:pt idx="25">
                  <c:v>19962.47556054671</c:v>
                </c:pt>
                <c:pt idx="26">
                  <c:v>19962.47556054671</c:v>
                </c:pt>
                <c:pt idx="27">
                  <c:v>19962.47556054671</c:v>
                </c:pt>
                <c:pt idx="28">
                  <c:v>19962.47556054671</c:v>
                </c:pt>
                <c:pt idx="29">
                  <c:v>19962.47556054671</c:v>
                </c:pt>
                <c:pt idx="30">
                  <c:v>19962.47556054671</c:v>
                </c:pt>
                <c:pt idx="31">
                  <c:v>19962.47556054671</c:v>
                </c:pt>
                <c:pt idx="32">
                  <c:v>19962.47556054671</c:v>
                </c:pt>
                <c:pt idx="33">
                  <c:v>19962.47556054671</c:v>
                </c:pt>
                <c:pt idx="34">
                  <c:v>19962.47556054671</c:v>
                </c:pt>
                <c:pt idx="35">
                  <c:v>19962.47556054671</c:v>
                </c:pt>
                <c:pt idx="36">
                  <c:v>19962.47556054671</c:v>
                </c:pt>
                <c:pt idx="37">
                  <c:v>19962.47556054671</c:v>
                </c:pt>
                <c:pt idx="38">
                  <c:v>19962.47556054671</c:v>
                </c:pt>
                <c:pt idx="39">
                  <c:v>19962.47556054671</c:v>
                </c:pt>
                <c:pt idx="40">
                  <c:v>19962.47556054671</c:v>
                </c:pt>
                <c:pt idx="41">
                  <c:v>19962.47556054671</c:v>
                </c:pt>
                <c:pt idx="42">
                  <c:v>19962.47556054671</c:v>
                </c:pt>
                <c:pt idx="43">
                  <c:v>19962.47556054671</c:v>
                </c:pt>
                <c:pt idx="44">
                  <c:v>19962.47556054671</c:v>
                </c:pt>
                <c:pt idx="45">
                  <c:v>19962.47556054671</c:v>
                </c:pt>
                <c:pt idx="46">
                  <c:v>19962.47556054671</c:v>
                </c:pt>
                <c:pt idx="47">
                  <c:v>19962.47556054671</c:v>
                </c:pt>
                <c:pt idx="48">
                  <c:v>19962.47556054671</c:v>
                </c:pt>
                <c:pt idx="49">
                  <c:v>19962.47556054671</c:v>
                </c:pt>
                <c:pt idx="50">
                  <c:v>19962.47556054671</c:v>
                </c:pt>
                <c:pt idx="51">
                  <c:v>19962.47556054671</c:v>
                </c:pt>
                <c:pt idx="52">
                  <c:v>19962.47556054671</c:v>
                </c:pt>
                <c:pt idx="53">
                  <c:v>19962.47556054671</c:v>
                </c:pt>
                <c:pt idx="54">
                  <c:v>19962.47556054671</c:v>
                </c:pt>
                <c:pt idx="55">
                  <c:v>19962.47556054671</c:v>
                </c:pt>
                <c:pt idx="56">
                  <c:v>19962.47556054671</c:v>
                </c:pt>
                <c:pt idx="57">
                  <c:v>19962.47556054671</c:v>
                </c:pt>
                <c:pt idx="58">
                  <c:v>19962.47556054671</c:v>
                </c:pt>
                <c:pt idx="59">
                  <c:v>19962.47556054671</c:v>
                </c:pt>
                <c:pt idx="60">
                  <c:v>19962.47556054671</c:v>
                </c:pt>
                <c:pt idx="61">
                  <c:v>19962.47556054671</c:v>
                </c:pt>
                <c:pt idx="62">
                  <c:v>19962.47556054671</c:v>
                </c:pt>
                <c:pt idx="63">
                  <c:v>19962.47556054671</c:v>
                </c:pt>
                <c:pt idx="64">
                  <c:v>19962.47556054671</c:v>
                </c:pt>
                <c:pt idx="65">
                  <c:v>19962.47556054671</c:v>
                </c:pt>
                <c:pt idx="66">
                  <c:v>19962.47556054671</c:v>
                </c:pt>
                <c:pt idx="67">
                  <c:v>19962.47556054671</c:v>
                </c:pt>
                <c:pt idx="68">
                  <c:v>19962.47556054671</c:v>
                </c:pt>
                <c:pt idx="69">
                  <c:v>19962.47556054671</c:v>
                </c:pt>
                <c:pt idx="70">
                  <c:v>19962.47556054671</c:v>
                </c:pt>
                <c:pt idx="71">
                  <c:v>19962.47556054671</c:v>
                </c:pt>
                <c:pt idx="72">
                  <c:v>19962.47556054671</c:v>
                </c:pt>
                <c:pt idx="73">
                  <c:v>19962.47556054671</c:v>
                </c:pt>
                <c:pt idx="74">
                  <c:v>19962.47556054671</c:v>
                </c:pt>
                <c:pt idx="75">
                  <c:v>19962.47556054671</c:v>
                </c:pt>
                <c:pt idx="76">
                  <c:v>19962.47556054671</c:v>
                </c:pt>
                <c:pt idx="77">
                  <c:v>19962.47556054671</c:v>
                </c:pt>
                <c:pt idx="78">
                  <c:v>19962.47556054671</c:v>
                </c:pt>
                <c:pt idx="79">
                  <c:v>19962.47556054671</c:v>
                </c:pt>
                <c:pt idx="80">
                  <c:v>19962.47556054671</c:v>
                </c:pt>
                <c:pt idx="81">
                  <c:v>19962.47556054671</c:v>
                </c:pt>
                <c:pt idx="82">
                  <c:v>19962.47556054671</c:v>
                </c:pt>
                <c:pt idx="83">
                  <c:v>19962.47556054671</c:v>
                </c:pt>
                <c:pt idx="84">
                  <c:v>19962.47556054671</c:v>
                </c:pt>
                <c:pt idx="85">
                  <c:v>19962.47556054671</c:v>
                </c:pt>
                <c:pt idx="86">
                  <c:v>19962.47556054671</c:v>
                </c:pt>
                <c:pt idx="87">
                  <c:v>19962.47556054671</c:v>
                </c:pt>
                <c:pt idx="88">
                  <c:v>19962.47556054671</c:v>
                </c:pt>
                <c:pt idx="89">
                  <c:v>19962.47556054671</c:v>
                </c:pt>
                <c:pt idx="90">
                  <c:v>19962.47556054671</c:v>
                </c:pt>
                <c:pt idx="91">
                  <c:v>19962.47556054671</c:v>
                </c:pt>
                <c:pt idx="92">
                  <c:v>19962.47556054671</c:v>
                </c:pt>
                <c:pt idx="93">
                  <c:v>19962.47556054671</c:v>
                </c:pt>
                <c:pt idx="94">
                  <c:v>19962.47556054671</c:v>
                </c:pt>
                <c:pt idx="95">
                  <c:v>19962.47556054671</c:v>
                </c:pt>
                <c:pt idx="96">
                  <c:v>19962.47556054671</c:v>
                </c:pt>
                <c:pt idx="97">
                  <c:v>19962.47556054671</c:v>
                </c:pt>
                <c:pt idx="98">
                  <c:v>19962.47556054671</c:v>
                </c:pt>
                <c:pt idx="99">
                  <c:v>19962.47556054671</c:v>
                </c:pt>
                <c:pt idx="100">
                  <c:v>19962.47556054671</c:v>
                </c:pt>
                <c:pt idx="101">
                  <c:v>19962.47556054671</c:v>
                </c:pt>
                <c:pt idx="102">
                  <c:v>19962.47556054671</c:v>
                </c:pt>
                <c:pt idx="103">
                  <c:v>19962.47556054671</c:v>
                </c:pt>
                <c:pt idx="104">
                  <c:v>19962.47556054671</c:v>
                </c:pt>
                <c:pt idx="105">
                  <c:v>19962.47556054671</c:v>
                </c:pt>
                <c:pt idx="106">
                  <c:v>19962.47556054671</c:v>
                </c:pt>
                <c:pt idx="107">
                  <c:v>19962.47556054671</c:v>
                </c:pt>
                <c:pt idx="108">
                  <c:v>19962.47556054671</c:v>
                </c:pt>
                <c:pt idx="109">
                  <c:v>19962.47556054671</c:v>
                </c:pt>
                <c:pt idx="110">
                  <c:v>19962.47556054671</c:v>
                </c:pt>
                <c:pt idx="111">
                  <c:v>19962.47556054671</c:v>
                </c:pt>
                <c:pt idx="112">
                  <c:v>19962.47556054671</c:v>
                </c:pt>
                <c:pt idx="113">
                  <c:v>19962.47556054671</c:v>
                </c:pt>
                <c:pt idx="114">
                  <c:v>19962.47556054671</c:v>
                </c:pt>
                <c:pt idx="115">
                  <c:v>19962.47556054671</c:v>
                </c:pt>
                <c:pt idx="116">
                  <c:v>19962.47556054671</c:v>
                </c:pt>
                <c:pt idx="117">
                  <c:v>19962.47556054671</c:v>
                </c:pt>
                <c:pt idx="118">
                  <c:v>19962.47556054671</c:v>
                </c:pt>
                <c:pt idx="119">
                  <c:v>19962.47556054671</c:v>
                </c:pt>
                <c:pt idx="120">
                  <c:v>19962.47556054671</c:v>
                </c:pt>
                <c:pt idx="121">
                  <c:v>19962.47556054671</c:v>
                </c:pt>
                <c:pt idx="122">
                  <c:v>19962.47556054671</c:v>
                </c:pt>
                <c:pt idx="123">
                  <c:v>19962.47556054671</c:v>
                </c:pt>
                <c:pt idx="124">
                  <c:v>19962.47556054671</c:v>
                </c:pt>
                <c:pt idx="125">
                  <c:v>19962.47556054671</c:v>
                </c:pt>
                <c:pt idx="126">
                  <c:v>19962.47556054671</c:v>
                </c:pt>
                <c:pt idx="127">
                  <c:v>19962.47556054671</c:v>
                </c:pt>
                <c:pt idx="128">
                  <c:v>19962.47556054671</c:v>
                </c:pt>
                <c:pt idx="129">
                  <c:v>19962.47556054671</c:v>
                </c:pt>
                <c:pt idx="130">
                  <c:v>19962.47556054671</c:v>
                </c:pt>
                <c:pt idx="131">
                  <c:v>19962.47556054671</c:v>
                </c:pt>
                <c:pt idx="132">
                  <c:v>19962.47556054671</c:v>
                </c:pt>
                <c:pt idx="133">
                  <c:v>19962.47556054671</c:v>
                </c:pt>
                <c:pt idx="134">
                  <c:v>19962.47556054671</c:v>
                </c:pt>
                <c:pt idx="135">
                  <c:v>19962.47556054671</c:v>
                </c:pt>
                <c:pt idx="136">
                  <c:v>19962.47556054671</c:v>
                </c:pt>
                <c:pt idx="137">
                  <c:v>19962.47556054671</c:v>
                </c:pt>
                <c:pt idx="138">
                  <c:v>19962.47556054671</c:v>
                </c:pt>
                <c:pt idx="139">
                  <c:v>19962.47556054671</c:v>
                </c:pt>
                <c:pt idx="140">
                  <c:v>19962.47556054671</c:v>
                </c:pt>
                <c:pt idx="141">
                  <c:v>19962.47556054671</c:v>
                </c:pt>
                <c:pt idx="142">
                  <c:v>19962.47556054671</c:v>
                </c:pt>
                <c:pt idx="143">
                  <c:v>19962.47556054671</c:v>
                </c:pt>
                <c:pt idx="144">
                  <c:v>19962.47556054671</c:v>
                </c:pt>
                <c:pt idx="145">
                  <c:v>19962.47556054671</c:v>
                </c:pt>
                <c:pt idx="146">
                  <c:v>19962.47556054671</c:v>
                </c:pt>
                <c:pt idx="147">
                  <c:v>19962.47556054671</c:v>
                </c:pt>
                <c:pt idx="148">
                  <c:v>19962.47556054671</c:v>
                </c:pt>
                <c:pt idx="149">
                  <c:v>19962.47556054671</c:v>
                </c:pt>
                <c:pt idx="150">
                  <c:v>19962.47556054671</c:v>
                </c:pt>
                <c:pt idx="151">
                  <c:v>19962.47556054671</c:v>
                </c:pt>
                <c:pt idx="152">
                  <c:v>19962.47556054671</c:v>
                </c:pt>
                <c:pt idx="153">
                  <c:v>19962.47556054671</c:v>
                </c:pt>
                <c:pt idx="154">
                  <c:v>19962.47556054671</c:v>
                </c:pt>
                <c:pt idx="155">
                  <c:v>19962.47556054671</c:v>
                </c:pt>
                <c:pt idx="156">
                  <c:v>19962.47556054671</c:v>
                </c:pt>
                <c:pt idx="157">
                  <c:v>19962.47556054671</c:v>
                </c:pt>
                <c:pt idx="158">
                  <c:v>19962.47556054671</c:v>
                </c:pt>
                <c:pt idx="159">
                  <c:v>19962.47556054671</c:v>
                </c:pt>
                <c:pt idx="160">
                  <c:v>19962.47556054671</c:v>
                </c:pt>
                <c:pt idx="161">
                  <c:v>19962.47556054671</c:v>
                </c:pt>
                <c:pt idx="162">
                  <c:v>19962.47556054671</c:v>
                </c:pt>
                <c:pt idx="163">
                  <c:v>19962.47556054671</c:v>
                </c:pt>
                <c:pt idx="164">
                  <c:v>19962.47556054671</c:v>
                </c:pt>
                <c:pt idx="165">
                  <c:v>19962.47556054671</c:v>
                </c:pt>
                <c:pt idx="166">
                  <c:v>19962.47556054671</c:v>
                </c:pt>
                <c:pt idx="167">
                  <c:v>19962.47556054671</c:v>
                </c:pt>
                <c:pt idx="168">
                  <c:v>19962.47556054671</c:v>
                </c:pt>
                <c:pt idx="169">
                  <c:v>19962.47556054671</c:v>
                </c:pt>
                <c:pt idx="170">
                  <c:v>19962.47556054671</c:v>
                </c:pt>
                <c:pt idx="171">
                  <c:v>19962.47556054671</c:v>
                </c:pt>
                <c:pt idx="172">
                  <c:v>19962.47556054671</c:v>
                </c:pt>
                <c:pt idx="173">
                  <c:v>19962.47556054671</c:v>
                </c:pt>
                <c:pt idx="174">
                  <c:v>19962.47556054671</c:v>
                </c:pt>
                <c:pt idx="175">
                  <c:v>19962.47556054671</c:v>
                </c:pt>
                <c:pt idx="176">
                  <c:v>19962.47556054671</c:v>
                </c:pt>
                <c:pt idx="177">
                  <c:v>19962.47556054671</c:v>
                </c:pt>
                <c:pt idx="178">
                  <c:v>19962.47556054671</c:v>
                </c:pt>
                <c:pt idx="179">
                  <c:v>19962.47556054671</c:v>
                </c:pt>
                <c:pt idx="180">
                  <c:v>19962.47556054671</c:v>
                </c:pt>
                <c:pt idx="181">
                  <c:v>19962.47556054671</c:v>
                </c:pt>
                <c:pt idx="182">
                  <c:v>19962.47556054671</c:v>
                </c:pt>
                <c:pt idx="183">
                  <c:v>19962.47556054671</c:v>
                </c:pt>
                <c:pt idx="184">
                  <c:v>19962.47556054671</c:v>
                </c:pt>
                <c:pt idx="185">
                  <c:v>19962.47556054671</c:v>
                </c:pt>
                <c:pt idx="186">
                  <c:v>19962.47556054671</c:v>
                </c:pt>
                <c:pt idx="187">
                  <c:v>19962.47556054671</c:v>
                </c:pt>
                <c:pt idx="188">
                  <c:v>19962.47556054671</c:v>
                </c:pt>
                <c:pt idx="189">
                  <c:v>19962.47556054671</c:v>
                </c:pt>
                <c:pt idx="190">
                  <c:v>19962.47556054671</c:v>
                </c:pt>
                <c:pt idx="191">
                  <c:v>19962.47556054671</c:v>
                </c:pt>
                <c:pt idx="192">
                  <c:v>19962.47556054671</c:v>
                </c:pt>
                <c:pt idx="193">
                  <c:v>19962.47556054671</c:v>
                </c:pt>
                <c:pt idx="194">
                  <c:v>19962.47556054671</c:v>
                </c:pt>
                <c:pt idx="195">
                  <c:v>19962.47556054671</c:v>
                </c:pt>
                <c:pt idx="196">
                  <c:v>19962.47556054671</c:v>
                </c:pt>
                <c:pt idx="197">
                  <c:v>19962.47556054671</c:v>
                </c:pt>
                <c:pt idx="198">
                  <c:v>19962.47556054671</c:v>
                </c:pt>
                <c:pt idx="199">
                  <c:v>19962.47556054671</c:v>
                </c:pt>
                <c:pt idx="200">
                  <c:v>19962.47556054671</c:v>
                </c:pt>
                <c:pt idx="201">
                  <c:v>19962.47556054671</c:v>
                </c:pt>
                <c:pt idx="202">
                  <c:v>19962.47556054671</c:v>
                </c:pt>
                <c:pt idx="203">
                  <c:v>19962.47556054671</c:v>
                </c:pt>
                <c:pt idx="204">
                  <c:v>19962.47556054671</c:v>
                </c:pt>
                <c:pt idx="205">
                  <c:v>19962.47556054671</c:v>
                </c:pt>
                <c:pt idx="206">
                  <c:v>19962.47556054671</c:v>
                </c:pt>
                <c:pt idx="207">
                  <c:v>19962.47556054671</c:v>
                </c:pt>
                <c:pt idx="208">
                  <c:v>19962.47556054671</c:v>
                </c:pt>
                <c:pt idx="209">
                  <c:v>19962.47556054671</c:v>
                </c:pt>
                <c:pt idx="210">
                  <c:v>19962.47556054671</c:v>
                </c:pt>
                <c:pt idx="211">
                  <c:v>19962.47556054671</c:v>
                </c:pt>
                <c:pt idx="212">
                  <c:v>19962.47556054671</c:v>
                </c:pt>
                <c:pt idx="213">
                  <c:v>19962.47556054671</c:v>
                </c:pt>
                <c:pt idx="214">
                  <c:v>19962.47556054671</c:v>
                </c:pt>
                <c:pt idx="215">
                  <c:v>19962.47556054671</c:v>
                </c:pt>
                <c:pt idx="216">
                  <c:v>19962.47556054671</c:v>
                </c:pt>
                <c:pt idx="217">
                  <c:v>19962.47556054671</c:v>
                </c:pt>
                <c:pt idx="218">
                  <c:v>19962.47556054671</c:v>
                </c:pt>
                <c:pt idx="219">
                  <c:v>19962.47556054671</c:v>
                </c:pt>
                <c:pt idx="220">
                  <c:v>19962.47556054671</c:v>
                </c:pt>
                <c:pt idx="221">
                  <c:v>19962.47556054671</c:v>
                </c:pt>
                <c:pt idx="222">
                  <c:v>19962.47556054671</c:v>
                </c:pt>
                <c:pt idx="223">
                  <c:v>19962.47556054671</c:v>
                </c:pt>
                <c:pt idx="224">
                  <c:v>19962.47556054671</c:v>
                </c:pt>
                <c:pt idx="225">
                  <c:v>19962.47556054671</c:v>
                </c:pt>
                <c:pt idx="226">
                  <c:v>19962.47556054671</c:v>
                </c:pt>
                <c:pt idx="227">
                  <c:v>19962.47556054671</c:v>
                </c:pt>
                <c:pt idx="228">
                  <c:v>19962.47556054671</c:v>
                </c:pt>
                <c:pt idx="229">
                  <c:v>19962.47556054671</c:v>
                </c:pt>
                <c:pt idx="230">
                  <c:v>19962.47556054671</c:v>
                </c:pt>
                <c:pt idx="231">
                  <c:v>19962.47556054671</c:v>
                </c:pt>
                <c:pt idx="232">
                  <c:v>19962.47556054671</c:v>
                </c:pt>
                <c:pt idx="233">
                  <c:v>19962.47556054671</c:v>
                </c:pt>
                <c:pt idx="234">
                  <c:v>19962.47556054671</c:v>
                </c:pt>
                <c:pt idx="235">
                  <c:v>19962.47556054671</c:v>
                </c:pt>
                <c:pt idx="236">
                  <c:v>19962.47556054671</c:v>
                </c:pt>
                <c:pt idx="237">
                  <c:v>19962.47556054671</c:v>
                </c:pt>
                <c:pt idx="238">
                  <c:v>19962.47556054671</c:v>
                </c:pt>
                <c:pt idx="239">
                  <c:v>19962.47556054671</c:v>
                </c:pt>
                <c:pt idx="240">
                  <c:v>19962.47556054671</c:v>
                </c:pt>
                <c:pt idx="241">
                  <c:v>19962.47556054671</c:v>
                </c:pt>
                <c:pt idx="242">
                  <c:v>19962.47556054671</c:v>
                </c:pt>
                <c:pt idx="243">
                  <c:v>19962.47556054671</c:v>
                </c:pt>
                <c:pt idx="244">
                  <c:v>19962.47556054671</c:v>
                </c:pt>
                <c:pt idx="245">
                  <c:v>19962.47556054671</c:v>
                </c:pt>
                <c:pt idx="246">
                  <c:v>19962.47556054671</c:v>
                </c:pt>
                <c:pt idx="247">
                  <c:v>19962.47556054671</c:v>
                </c:pt>
                <c:pt idx="248">
                  <c:v>19962.47556054671</c:v>
                </c:pt>
                <c:pt idx="249">
                  <c:v>19962.47556054671</c:v>
                </c:pt>
                <c:pt idx="250">
                  <c:v>19962.47556054671</c:v>
                </c:pt>
                <c:pt idx="251">
                  <c:v>19962.47556054671</c:v>
                </c:pt>
                <c:pt idx="252">
                  <c:v>19962.47556054671</c:v>
                </c:pt>
                <c:pt idx="253">
                  <c:v>19962.47556054671</c:v>
                </c:pt>
                <c:pt idx="254">
                  <c:v>19962.47556054671</c:v>
                </c:pt>
                <c:pt idx="255">
                  <c:v>19962.47556054671</c:v>
                </c:pt>
                <c:pt idx="256">
                  <c:v>19962.47556054671</c:v>
                </c:pt>
                <c:pt idx="257">
                  <c:v>19962.47556054671</c:v>
                </c:pt>
                <c:pt idx="258">
                  <c:v>19962.47556054671</c:v>
                </c:pt>
                <c:pt idx="259">
                  <c:v>19962.47556054671</c:v>
                </c:pt>
                <c:pt idx="260">
                  <c:v>19962.47556054671</c:v>
                </c:pt>
                <c:pt idx="261">
                  <c:v>19962.47556054671</c:v>
                </c:pt>
                <c:pt idx="262">
                  <c:v>19962.47556054671</c:v>
                </c:pt>
                <c:pt idx="263">
                  <c:v>19962.47556054671</c:v>
                </c:pt>
                <c:pt idx="264">
                  <c:v>19962.47556054671</c:v>
                </c:pt>
                <c:pt idx="265">
                  <c:v>19962.47556054671</c:v>
                </c:pt>
                <c:pt idx="266">
                  <c:v>19962.47556054671</c:v>
                </c:pt>
                <c:pt idx="267">
                  <c:v>19962.47556054671</c:v>
                </c:pt>
                <c:pt idx="268">
                  <c:v>19962.47556054671</c:v>
                </c:pt>
                <c:pt idx="269">
                  <c:v>19962.47556054671</c:v>
                </c:pt>
                <c:pt idx="270">
                  <c:v>19962.47556054671</c:v>
                </c:pt>
                <c:pt idx="271">
                  <c:v>19962.47556054671</c:v>
                </c:pt>
                <c:pt idx="272">
                  <c:v>19962.47556054671</c:v>
                </c:pt>
                <c:pt idx="273">
                  <c:v>19962.47556054671</c:v>
                </c:pt>
                <c:pt idx="274">
                  <c:v>19962.47556054671</c:v>
                </c:pt>
                <c:pt idx="275">
                  <c:v>19962.47556054671</c:v>
                </c:pt>
                <c:pt idx="276">
                  <c:v>19962.47556054671</c:v>
                </c:pt>
                <c:pt idx="277">
                  <c:v>19962.47556054671</c:v>
                </c:pt>
                <c:pt idx="278">
                  <c:v>19962.47556054671</c:v>
                </c:pt>
                <c:pt idx="279">
                  <c:v>19962.47556054671</c:v>
                </c:pt>
                <c:pt idx="280">
                  <c:v>19962.47556054671</c:v>
                </c:pt>
                <c:pt idx="281">
                  <c:v>19962.47556054671</c:v>
                </c:pt>
                <c:pt idx="282">
                  <c:v>19962.47556054671</c:v>
                </c:pt>
                <c:pt idx="283">
                  <c:v>19962.47556054671</c:v>
                </c:pt>
                <c:pt idx="284">
                  <c:v>19962.47556054671</c:v>
                </c:pt>
                <c:pt idx="285">
                  <c:v>19962.47556054671</c:v>
                </c:pt>
                <c:pt idx="286">
                  <c:v>19962.47556054671</c:v>
                </c:pt>
                <c:pt idx="287">
                  <c:v>19962.47556054671</c:v>
                </c:pt>
                <c:pt idx="288">
                  <c:v>19962.47556054671</c:v>
                </c:pt>
                <c:pt idx="289">
                  <c:v>19962.47556054671</c:v>
                </c:pt>
                <c:pt idx="290">
                  <c:v>19962.47556054671</c:v>
                </c:pt>
                <c:pt idx="291">
                  <c:v>19962.47556054671</c:v>
                </c:pt>
                <c:pt idx="292">
                  <c:v>19962.47556054671</c:v>
                </c:pt>
                <c:pt idx="293">
                  <c:v>19962.47556054671</c:v>
                </c:pt>
                <c:pt idx="294">
                  <c:v>19962.47556054671</c:v>
                </c:pt>
                <c:pt idx="295">
                  <c:v>19962.47556054671</c:v>
                </c:pt>
                <c:pt idx="296">
                  <c:v>19962.47556054671</c:v>
                </c:pt>
                <c:pt idx="297">
                  <c:v>19962.47556054671</c:v>
                </c:pt>
                <c:pt idx="298">
                  <c:v>19962.47556054671</c:v>
                </c:pt>
                <c:pt idx="299">
                  <c:v>19962.47556054671</c:v>
                </c:pt>
                <c:pt idx="300">
                  <c:v>19962.47556054671</c:v>
                </c:pt>
                <c:pt idx="301">
                  <c:v>19962.47556054671</c:v>
                </c:pt>
                <c:pt idx="302">
                  <c:v>19962.47556054671</c:v>
                </c:pt>
                <c:pt idx="303">
                  <c:v>19962.47556054671</c:v>
                </c:pt>
                <c:pt idx="304">
                  <c:v>19962.47556054671</c:v>
                </c:pt>
                <c:pt idx="305">
                  <c:v>19962.47556054671</c:v>
                </c:pt>
                <c:pt idx="306">
                  <c:v>19962.47556054671</c:v>
                </c:pt>
                <c:pt idx="307">
                  <c:v>19962.47556054671</c:v>
                </c:pt>
                <c:pt idx="308">
                  <c:v>19962.47556054671</c:v>
                </c:pt>
                <c:pt idx="309">
                  <c:v>19962.47556054671</c:v>
                </c:pt>
                <c:pt idx="310">
                  <c:v>19962.47556054671</c:v>
                </c:pt>
                <c:pt idx="311">
                  <c:v>19962.47556054671</c:v>
                </c:pt>
                <c:pt idx="312">
                  <c:v>19962.47556054671</c:v>
                </c:pt>
                <c:pt idx="313">
                  <c:v>19962.47556054671</c:v>
                </c:pt>
                <c:pt idx="314">
                  <c:v>19962.47556054671</c:v>
                </c:pt>
                <c:pt idx="315">
                  <c:v>19962.47556054671</c:v>
                </c:pt>
                <c:pt idx="316">
                  <c:v>19962.47556054671</c:v>
                </c:pt>
                <c:pt idx="317">
                  <c:v>19962.47556054671</c:v>
                </c:pt>
                <c:pt idx="318">
                  <c:v>19962.47556054671</c:v>
                </c:pt>
                <c:pt idx="319">
                  <c:v>19962.47556054671</c:v>
                </c:pt>
                <c:pt idx="320">
                  <c:v>19962.47556054671</c:v>
                </c:pt>
                <c:pt idx="321">
                  <c:v>19962.47556054671</c:v>
                </c:pt>
                <c:pt idx="322">
                  <c:v>19962.47556054671</c:v>
                </c:pt>
                <c:pt idx="323">
                  <c:v>19962.47556054671</c:v>
                </c:pt>
                <c:pt idx="324">
                  <c:v>19962.47556054671</c:v>
                </c:pt>
                <c:pt idx="325">
                  <c:v>19962.47556054671</c:v>
                </c:pt>
                <c:pt idx="326">
                  <c:v>19962.47556054671</c:v>
                </c:pt>
                <c:pt idx="327">
                  <c:v>19962.47556054671</c:v>
                </c:pt>
                <c:pt idx="328">
                  <c:v>19962.47556054671</c:v>
                </c:pt>
                <c:pt idx="329">
                  <c:v>19962.47556054671</c:v>
                </c:pt>
                <c:pt idx="330">
                  <c:v>19962.47556054671</c:v>
                </c:pt>
                <c:pt idx="331">
                  <c:v>19962.47556054671</c:v>
                </c:pt>
                <c:pt idx="332">
                  <c:v>19962.47556054671</c:v>
                </c:pt>
                <c:pt idx="333">
                  <c:v>19962.47556054671</c:v>
                </c:pt>
                <c:pt idx="334">
                  <c:v>19962.47556054671</c:v>
                </c:pt>
                <c:pt idx="335">
                  <c:v>19962.47556054671</c:v>
                </c:pt>
                <c:pt idx="336">
                  <c:v>19962.47556054671</c:v>
                </c:pt>
                <c:pt idx="337">
                  <c:v>19962.47556054671</c:v>
                </c:pt>
                <c:pt idx="338">
                  <c:v>19962.47556054671</c:v>
                </c:pt>
                <c:pt idx="339">
                  <c:v>19962.47556054671</c:v>
                </c:pt>
                <c:pt idx="340">
                  <c:v>19962.47556054671</c:v>
                </c:pt>
                <c:pt idx="341">
                  <c:v>19962.47556054671</c:v>
                </c:pt>
                <c:pt idx="342">
                  <c:v>19962.47556054671</c:v>
                </c:pt>
                <c:pt idx="343">
                  <c:v>19962.47556054671</c:v>
                </c:pt>
                <c:pt idx="344">
                  <c:v>19962.47556054671</c:v>
                </c:pt>
                <c:pt idx="345">
                  <c:v>19962.47556054671</c:v>
                </c:pt>
                <c:pt idx="346">
                  <c:v>19962.47556054671</c:v>
                </c:pt>
                <c:pt idx="347">
                  <c:v>19962.47556054671</c:v>
                </c:pt>
                <c:pt idx="348">
                  <c:v>19962.47556054671</c:v>
                </c:pt>
                <c:pt idx="349">
                  <c:v>19962.47556054671</c:v>
                </c:pt>
                <c:pt idx="350">
                  <c:v>19962.47556054671</c:v>
                </c:pt>
                <c:pt idx="351">
                  <c:v>19962.47556054671</c:v>
                </c:pt>
                <c:pt idx="352">
                  <c:v>19962.47556054671</c:v>
                </c:pt>
                <c:pt idx="353">
                  <c:v>19962.47556054671</c:v>
                </c:pt>
                <c:pt idx="354">
                  <c:v>19962.47556054671</c:v>
                </c:pt>
                <c:pt idx="355">
                  <c:v>19962.47556054671</c:v>
                </c:pt>
                <c:pt idx="356">
                  <c:v>19962.47556054671</c:v>
                </c:pt>
                <c:pt idx="357">
                  <c:v>19962.47556054671</c:v>
                </c:pt>
                <c:pt idx="358">
                  <c:v>19962.47556054671</c:v>
                </c:pt>
                <c:pt idx="359">
                  <c:v>19962.47556054671</c:v>
                </c:pt>
                <c:pt idx="360">
                  <c:v>19962.47556054671</c:v>
                </c:pt>
                <c:pt idx="361">
                  <c:v>19962.47556054671</c:v>
                </c:pt>
                <c:pt idx="362">
                  <c:v>19962.47556054671</c:v>
                </c:pt>
                <c:pt idx="363">
                  <c:v>19962.47556054671</c:v>
                </c:pt>
                <c:pt idx="364">
                  <c:v>19962.47556054671</c:v>
                </c:pt>
                <c:pt idx="365">
                  <c:v>19962.47556054671</c:v>
                </c:pt>
                <c:pt idx="366">
                  <c:v>19962.47556054671</c:v>
                </c:pt>
                <c:pt idx="367">
                  <c:v>19962.47556054671</c:v>
                </c:pt>
                <c:pt idx="368">
                  <c:v>19962.47556054671</c:v>
                </c:pt>
                <c:pt idx="369">
                  <c:v>19962.47556054671</c:v>
                </c:pt>
                <c:pt idx="370">
                  <c:v>19962.47556054671</c:v>
                </c:pt>
                <c:pt idx="371">
                  <c:v>19962.47556054671</c:v>
                </c:pt>
                <c:pt idx="372">
                  <c:v>19962.47556054671</c:v>
                </c:pt>
                <c:pt idx="373">
                  <c:v>19962.47556054671</c:v>
                </c:pt>
                <c:pt idx="374">
                  <c:v>19962.47556054671</c:v>
                </c:pt>
                <c:pt idx="375">
                  <c:v>19962.47556054671</c:v>
                </c:pt>
                <c:pt idx="376">
                  <c:v>19962.47556054671</c:v>
                </c:pt>
                <c:pt idx="377">
                  <c:v>19962.47556054671</c:v>
                </c:pt>
                <c:pt idx="378">
                  <c:v>19962.47556054671</c:v>
                </c:pt>
                <c:pt idx="379">
                  <c:v>19962.47556054671</c:v>
                </c:pt>
                <c:pt idx="380">
                  <c:v>19962.47556054671</c:v>
                </c:pt>
                <c:pt idx="381">
                  <c:v>19962.47556054671</c:v>
                </c:pt>
                <c:pt idx="382">
                  <c:v>19962.47556054671</c:v>
                </c:pt>
                <c:pt idx="383">
                  <c:v>19962.47556054671</c:v>
                </c:pt>
                <c:pt idx="384">
                  <c:v>19962.47556054671</c:v>
                </c:pt>
                <c:pt idx="385">
                  <c:v>19962.47556054671</c:v>
                </c:pt>
                <c:pt idx="386">
                  <c:v>19962.47556054671</c:v>
                </c:pt>
                <c:pt idx="387">
                  <c:v>19962.47556054671</c:v>
                </c:pt>
                <c:pt idx="388">
                  <c:v>19962.47556054671</c:v>
                </c:pt>
                <c:pt idx="389">
                  <c:v>19962.47556054671</c:v>
                </c:pt>
                <c:pt idx="390">
                  <c:v>19962.47556054671</c:v>
                </c:pt>
                <c:pt idx="391">
                  <c:v>19962.47556054671</c:v>
                </c:pt>
                <c:pt idx="392">
                  <c:v>19962.47556054671</c:v>
                </c:pt>
                <c:pt idx="393">
                  <c:v>19962.47556054671</c:v>
                </c:pt>
                <c:pt idx="394">
                  <c:v>19962.47556054671</c:v>
                </c:pt>
                <c:pt idx="395">
                  <c:v>19962.47556054671</c:v>
                </c:pt>
                <c:pt idx="396">
                  <c:v>19962.47556054671</c:v>
                </c:pt>
                <c:pt idx="397">
                  <c:v>19962.47556054671</c:v>
                </c:pt>
                <c:pt idx="398">
                  <c:v>19962.47556054671</c:v>
                </c:pt>
                <c:pt idx="399">
                  <c:v>19962.47556054671</c:v>
                </c:pt>
                <c:pt idx="400">
                  <c:v>19962.47556054671</c:v>
                </c:pt>
                <c:pt idx="401">
                  <c:v>19962.47556054671</c:v>
                </c:pt>
                <c:pt idx="402">
                  <c:v>19962.47556054671</c:v>
                </c:pt>
                <c:pt idx="403">
                  <c:v>19962.47556054671</c:v>
                </c:pt>
                <c:pt idx="404">
                  <c:v>19962.47556054671</c:v>
                </c:pt>
                <c:pt idx="405">
                  <c:v>19962.47556054671</c:v>
                </c:pt>
                <c:pt idx="406">
                  <c:v>19962.47556054671</c:v>
                </c:pt>
                <c:pt idx="407">
                  <c:v>19962.47556054671</c:v>
                </c:pt>
                <c:pt idx="408">
                  <c:v>19962.47556054671</c:v>
                </c:pt>
                <c:pt idx="409">
                  <c:v>19962.47556054671</c:v>
                </c:pt>
                <c:pt idx="410">
                  <c:v>19962.47556054671</c:v>
                </c:pt>
                <c:pt idx="411">
                  <c:v>19962.47556054671</c:v>
                </c:pt>
                <c:pt idx="412">
                  <c:v>19962.47556054671</c:v>
                </c:pt>
                <c:pt idx="413">
                  <c:v>19962.47556054671</c:v>
                </c:pt>
                <c:pt idx="414">
                  <c:v>19962.47556054671</c:v>
                </c:pt>
                <c:pt idx="415">
                  <c:v>19962.47556054671</c:v>
                </c:pt>
                <c:pt idx="416">
                  <c:v>19962.47556054671</c:v>
                </c:pt>
                <c:pt idx="417">
                  <c:v>19962.47556054671</c:v>
                </c:pt>
                <c:pt idx="418">
                  <c:v>19962.47556054671</c:v>
                </c:pt>
                <c:pt idx="419">
                  <c:v>19962.47556054671</c:v>
                </c:pt>
                <c:pt idx="420">
                  <c:v>19962.47556054671</c:v>
                </c:pt>
                <c:pt idx="421">
                  <c:v>19962.47556054671</c:v>
                </c:pt>
                <c:pt idx="422">
                  <c:v>19962.47556054671</c:v>
                </c:pt>
                <c:pt idx="423">
                  <c:v>19962.47556054671</c:v>
                </c:pt>
                <c:pt idx="424">
                  <c:v>19962.47556054671</c:v>
                </c:pt>
                <c:pt idx="425">
                  <c:v>19962.47556054671</c:v>
                </c:pt>
                <c:pt idx="426">
                  <c:v>19962.47556054671</c:v>
                </c:pt>
                <c:pt idx="427">
                  <c:v>19962.47556054671</c:v>
                </c:pt>
                <c:pt idx="428">
                  <c:v>19962.47556054671</c:v>
                </c:pt>
                <c:pt idx="429">
                  <c:v>19962.47556054671</c:v>
                </c:pt>
                <c:pt idx="430">
                  <c:v>19962.47556054671</c:v>
                </c:pt>
                <c:pt idx="431">
                  <c:v>19962.47556054671</c:v>
                </c:pt>
                <c:pt idx="432">
                  <c:v>19962.47556054671</c:v>
                </c:pt>
                <c:pt idx="433">
                  <c:v>19962.47556054671</c:v>
                </c:pt>
                <c:pt idx="434">
                  <c:v>19962.47556054671</c:v>
                </c:pt>
                <c:pt idx="435">
                  <c:v>19962.47556054671</c:v>
                </c:pt>
                <c:pt idx="436">
                  <c:v>19962.47556054671</c:v>
                </c:pt>
                <c:pt idx="437">
                  <c:v>19962.47556054671</c:v>
                </c:pt>
                <c:pt idx="438">
                  <c:v>19962.47556054671</c:v>
                </c:pt>
                <c:pt idx="439">
                  <c:v>19962.47556054671</c:v>
                </c:pt>
                <c:pt idx="440">
                  <c:v>19962.47556054671</c:v>
                </c:pt>
                <c:pt idx="441">
                  <c:v>19962.47556054671</c:v>
                </c:pt>
                <c:pt idx="442">
                  <c:v>19962.47556054671</c:v>
                </c:pt>
                <c:pt idx="443">
                  <c:v>19962.47556054671</c:v>
                </c:pt>
                <c:pt idx="444">
                  <c:v>19962.47556054671</c:v>
                </c:pt>
                <c:pt idx="445">
                  <c:v>19962.47556054671</c:v>
                </c:pt>
                <c:pt idx="446">
                  <c:v>19962.47556054671</c:v>
                </c:pt>
                <c:pt idx="447">
                  <c:v>19962.47556054671</c:v>
                </c:pt>
                <c:pt idx="448">
                  <c:v>19962.47556054671</c:v>
                </c:pt>
                <c:pt idx="449">
                  <c:v>19962.47556054671</c:v>
                </c:pt>
                <c:pt idx="450">
                  <c:v>19962.47556054671</c:v>
                </c:pt>
                <c:pt idx="451">
                  <c:v>19962.47556054671</c:v>
                </c:pt>
                <c:pt idx="452">
                  <c:v>19962.47556054671</c:v>
                </c:pt>
                <c:pt idx="453">
                  <c:v>19962.47556054671</c:v>
                </c:pt>
                <c:pt idx="454">
                  <c:v>19962.47556054671</c:v>
                </c:pt>
                <c:pt idx="455">
                  <c:v>19962.47556054671</c:v>
                </c:pt>
                <c:pt idx="456">
                  <c:v>19962.47556054671</c:v>
                </c:pt>
                <c:pt idx="457">
                  <c:v>19962.47556054671</c:v>
                </c:pt>
                <c:pt idx="458">
                  <c:v>19962.47556054671</c:v>
                </c:pt>
                <c:pt idx="459">
                  <c:v>19962.47556054671</c:v>
                </c:pt>
                <c:pt idx="460">
                  <c:v>19962.47556054671</c:v>
                </c:pt>
                <c:pt idx="461">
                  <c:v>19962.47556054671</c:v>
                </c:pt>
                <c:pt idx="462">
                  <c:v>19962.47556054671</c:v>
                </c:pt>
                <c:pt idx="463">
                  <c:v>19962.47556054671</c:v>
                </c:pt>
                <c:pt idx="464">
                  <c:v>19962.47556054671</c:v>
                </c:pt>
                <c:pt idx="465">
                  <c:v>19962.47556054671</c:v>
                </c:pt>
                <c:pt idx="466">
                  <c:v>19962.47556054671</c:v>
                </c:pt>
                <c:pt idx="467">
                  <c:v>19962.47556054671</c:v>
                </c:pt>
                <c:pt idx="468">
                  <c:v>19962.47556054671</c:v>
                </c:pt>
                <c:pt idx="469">
                  <c:v>19962.47556054671</c:v>
                </c:pt>
                <c:pt idx="470">
                  <c:v>19962.47556054671</c:v>
                </c:pt>
                <c:pt idx="471">
                  <c:v>19962.47556054671</c:v>
                </c:pt>
                <c:pt idx="472">
                  <c:v>19962.47556054671</c:v>
                </c:pt>
                <c:pt idx="473">
                  <c:v>19962.47556054671</c:v>
                </c:pt>
                <c:pt idx="474">
                  <c:v>19962.47556054671</c:v>
                </c:pt>
                <c:pt idx="475">
                  <c:v>19962.47556054671</c:v>
                </c:pt>
                <c:pt idx="476">
                  <c:v>19962.47556054671</c:v>
                </c:pt>
                <c:pt idx="477">
                  <c:v>19962.47556054671</c:v>
                </c:pt>
                <c:pt idx="478">
                  <c:v>19962.47556054671</c:v>
                </c:pt>
                <c:pt idx="479">
                  <c:v>19962.47556054671</c:v>
                </c:pt>
                <c:pt idx="480">
                  <c:v>19962.47556054671</c:v>
                </c:pt>
                <c:pt idx="481">
                  <c:v>19962.47556054671</c:v>
                </c:pt>
                <c:pt idx="482">
                  <c:v>19962.47556054671</c:v>
                </c:pt>
                <c:pt idx="483">
                  <c:v>19962.47556054671</c:v>
                </c:pt>
                <c:pt idx="484">
                  <c:v>19962.47556054671</c:v>
                </c:pt>
                <c:pt idx="485">
                  <c:v>19962.47556054671</c:v>
                </c:pt>
                <c:pt idx="486">
                  <c:v>19962.47556054671</c:v>
                </c:pt>
                <c:pt idx="487">
                  <c:v>19962.47556054671</c:v>
                </c:pt>
                <c:pt idx="488">
                  <c:v>19962.47556054671</c:v>
                </c:pt>
                <c:pt idx="489">
                  <c:v>19962.47556054671</c:v>
                </c:pt>
                <c:pt idx="490">
                  <c:v>19962.47556054671</c:v>
                </c:pt>
                <c:pt idx="491">
                  <c:v>19962.47556054671</c:v>
                </c:pt>
                <c:pt idx="492">
                  <c:v>19962.47556054671</c:v>
                </c:pt>
                <c:pt idx="493">
                  <c:v>19962.47556054671</c:v>
                </c:pt>
                <c:pt idx="494">
                  <c:v>19962.47556054671</c:v>
                </c:pt>
                <c:pt idx="495">
                  <c:v>19962.47556054671</c:v>
                </c:pt>
                <c:pt idx="496">
                  <c:v>19962.47556054671</c:v>
                </c:pt>
                <c:pt idx="497">
                  <c:v>19962.47556054671</c:v>
                </c:pt>
                <c:pt idx="498">
                  <c:v>19962.47556054671</c:v>
                </c:pt>
                <c:pt idx="499">
                  <c:v>19962.47556054671</c:v>
                </c:pt>
                <c:pt idx="500">
                  <c:v>19962.47556054671</c:v>
                </c:pt>
                <c:pt idx="501">
                  <c:v>19962.47556054671</c:v>
                </c:pt>
                <c:pt idx="502">
                  <c:v>19962.47556054671</c:v>
                </c:pt>
                <c:pt idx="503">
                  <c:v>19962.47556054671</c:v>
                </c:pt>
                <c:pt idx="504">
                  <c:v>19962.47556054671</c:v>
                </c:pt>
                <c:pt idx="505">
                  <c:v>19962.47556054671</c:v>
                </c:pt>
                <c:pt idx="506">
                  <c:v>19962.47556054671</c:v>
                </c:pt>
                <c:pt idx="507">
                  <c:v>19962.47556054671</c:v>
                </c:pt>
                <c:pt idx="508">
                  <c:v>19962.47556054671</c:v>
                </c:pt>
                <c:pt idx="509">
                  <c:v>19962.47556054671</c:v>
                </c:pt>
                <c:pt idx="510">
                  <c:v>19962.47556054671</c:v>
                </c:pt>
                <c:pt idx="511">
                  <c:v>19962.47556054671</c:v>
                </c:pt>
                <c:pt idx="512">
                  <c:v>19962.47556054671</c:v>
                </c:pt>
                <c:pt idx="513">
                  <c:v>19962.47556054671</c:v>
                </c:pt>
                <c:pt idx="514">
                  <c:v>19962.47556054671</c:v>
                </c:pt>
                <c:pt idx="515">
                  <c:v>19962.47556054671</c:v>
                </c:pt>
                <c:pt idx="516">
                  <c:v>19962.47556054671</c:v>
                </c:pt>
                <c:pt idx="517">
                  <c:v>19962.47556054671</c:v>
                </c:pt>
                <c:pt idx="518">
                  <c:v>19962.47556054671</c:v>
                </c:pt>
                <c:pt idx="519">
                  <c:v>19962.47556054671</c:v>
                </c:pt>
                <c:pt idx="520">
                  <c:v>19962.47556054671</c:v>
                </c:pt>
                <c:pt idx="521">
                  <c:v>19962.47556054671</c:v>
                </c:pt>
                <c:pt idx="522">
                  <c:v>19962.47556054671</c:v>
                </c:pt>
                <c:pt idx="523">
                  <c:v>19962.47556054671</c:v>
                </c:pt>
                <c:pt idx="524">
                  <c:v>19962.47556054671</c:v>
                </c:pt>
                <c:pt idx="525">
                  <c:v>19962.47556054671</c:v>
                </c:pt>
                <c:pt idx="526">
                  <c:v>19962.47556054671</c:v>
                </c:pt>
                <c:pt idx="527">
                  <c:v>19962.47556054671</c:v>
                </c:pt>
                <c:pt idx="528">
                  <c:v>19962.47556054671</c:v>
                </c:pt>
                <c:pt idx="529">
                  <c:v>19962.47556054671</c:v>
                </c:pt>
                <c:pt idx="530">
                  <c:v>19962.47556054671</c:v>
                </c:pt>
                <c:pt idx="531">
                  <c:v>19962.47556054671</c:v>
                </c:pt>
                <c:pt idx="532">
                  <c:v>19962.47556054671</c:v>
                </c:pt>
                <c:pt idx="533">
                  <c:v>19962.47556054671</c:v>
                </c:pt>
                <c:pt idx="534">
                  <c:v>19962.47556054671</c:v>
                </c:pt>
                <c:pt idx="535">
                  <c:v>19962.47556054671</c:v>
                </c:pt>
                <c:pt idx="536">
                  <c:v>19962.47556054671</c:v>
                </c:pt>
                <c:pt idx="537">
                  <c:v>19962.47556054671</c:v>
                </c:pt>
                <c:pt idx="538">
                  <c:v>19962.47556054671</c:v>
                </c:pt>
                <c:pt idx="539">
                  <c:v>19962.47556054671</c:v>
                </c:pt>
                <c:pt idx="540">
                  <c:v>19962.47556054671</c:v>
                </c:pt>
                <c:pt idx="541">
                  <c:v>19962.47556054671</c:v>
                </c:pt>
                <c:pt idx="542">
                  <c:v>19962.47556054671</c:v>
                </c:pt>
                <c:pt idx="543">
                  <c:v>19962.47556054671</c:v>
                </c:pt>
                <c:pt idx="544">
                  <c:v>19962.47556054671</c:v>
                </c:pt>
                <c:pt idx="545">
                  <c:v>19962.47556054671</c:v>
                </c:pt>
                <c:pt idx="546">
                  <c:v>19962.47556054671</c:v>
                </c:pt>
                <c:pt idx="547">
                  <c:v>19962.47556054671</c:v>
                </c:pt>
                <c:pt idx="548">
                  <c:v>19962.47556054671</c:v>
                </c:pt>
                <c:pt idx="549">
                  <c:v>19962.47556054671</c:v>
                </c:pt>
                <c:pt idx="550">
                  <c:v>19962.47556054671</c:v>
                </c:pt>
                <c:pt idx="551">
                  <c:v>19962.47556054671</c:v>
                </c:pt>
                <c:pt idx="552">
                  <c:v>19962.47556054671</c:v>
                </c:pt>
                <c:pt idx="553">
                  <c:v>19962.47556054671</c:v>
                </c:pt>
                <c:pt idx="554">
                  <c:v>19962.47556054671</c:v>
                </c:pt>
                <c:pt idx="555">
                  <c:v>19962.47556054671</c:v>
                </c:pt>
                <c:pt idx="556">
                  <c:v>19962.47556054671</c:v>
                </c:pt>
                <c:pt idx="557">
                  <c:v>19962.47556054671</c:v>
                </c:pt>
                <c:pt idx="558">
                  <c:v>19962.47556054671</c:v>
                </c:pt>
                <c:pt idx="559">
                  <c:v>19962.47556054671</c:v>
                </c:pt>
                <c:pt idx="560">
                  <c:v>19962.47556054671</c:v>
                </c:pt>
                <c:pt idx="561">
                  <c:v>19962.47556054671</c:v>
                </c:pt>
                <c:pt idx="562">
                  <c:v>19962.47556054671</c:v>
                </c:pt>
                <c:pt idx="563">
                  <c:v>19962.47556054671</c:v>
                </c:pt>
                <c:pt idx="564">
                  <c:v>19962.47556054671</c:v>
                </c:pt>
                <c:pt idx="565">
                  <c:v>19962.47556054671</c:v>
                </c:pt>
                <c:pt idx="566">
                  <c:v>19962.47556054671</c:v>
                </c:pt>
                <c:pt idx="567">
                  <c:v>19962.47556054671</c:v>
                </c:pt>
                <c:pt idx="568">
                  <c:v>19962.47556054671</c:v>
                </c:pt>
                <c:pt idx="569">
                  <c:v>19962.47556054671</c:v>
                </c:pt>
                <c:pt idx="570">
                  <c:v>19962.47556054671</c:v>
                </c:pt>
                <c:pt idx="571">
                  <c:v>19962.47556054671</c:v>
                </c:pt>
                <c:pt idx="572">
                  <c:v>19962.47556054671</c:v>
                </c:pt>
                <c:pt idx="573">
                  <c:v>19962.47556054671</c:v>
                </c:pt>
                <c:pt idx="574">
                  <c:v>19962.47556054671</c:v>
                </c:pt>
                <c:pt idx="575">
                  <c:v>19962.47556054671</c:v>
                </c:pt>
                <c:pt idx="576">
                  <c:v>19962.47556054671</c:v>
                </c:pt>
                <c:pt idx="577">
                  <c:v>19962.47556054671</c:v>
                </c:pt>
                <c:pt idx="578">
                  <c:v>19962.47556054671</c:v>
                </c:pt>
                <c:pt idx="579">
                  <c:v>19962.47556054671</c:v>
                </c:pt>
                <c:pt idx="580">
                  <c:v>19962.47556054671</c:v>
                </c:pt>
                <c:pt idx="581">
                  <c:v>19962.47556054671</c:v>
                </c:pt>
                <c:pt idx="582">
                  <c:v>19962.47556054671</c:v>
                </c:pt>
                <c:pt idx="583">
                  <c:v>19962.47556054671</c:v>
                </c:pt>
                <c:pt idx="584">
                  <c:v>19962.47556054671</c:v>
                </c:pt>
                <c:pt idx="585">
                  <c:v>19962.47556054671</c:v>
                </c:pt>
                <c:pt idx="586">
                  <c:v>19962.47556054671</c:v>
                </c:pt>
                <c:pt idx="587">
                  <c:v>19962.47556054671</c:v>
                </c:pt>
                <c:pt idx="588">
                  <c:v>19962.47556054671</c:v>
                </c:pt>
                <c:pt idx="589">
                  <c:v>19962.47556054671</c:v>
                </c:pt>
                <c:pt idx="590">
                  <c:v>19962.47556054671</c:v>
                </c:pt>
                <c:pt idx="591">
                  <c:v>19962.47556054671</c:v>
                </c:pt>
                <c:pt idx="592">
                  <c:v>19962.47556054671</c:v>
                </c:pt>
                <c:pt idx="593">
                  <c:v>19962.47556054671</c:v>
                </c:pt>
                <c:pt idx="594">
                  <c:v>19962.47556054671</c:v>
                </c:pt>
                <c:pt idx="595">
                  <c:v>19962.47556054671</c:v>
                </c:pt>
                <c:pt idx="596">
                  <c:v>19962.47556054671</c:v>
                </c:pt>
                <c:pt idx="597">
                  <c:v>19962.47556054671</c:v>
                </c:pt>
                <c:pt idx="598">
                  <c:v>19962.47556054671</c:v>
                </c:pt>
                <c:pt idx="599">
                  <c:v>19962.47556054671</c:v>
                </c:pt>
                <c:pt idx="600">
                  <c:v>19962.47556054671</c:v>
                </c:pt>
                <c:pt idx="601">
                  <c:v>19962.47556054671</c:v>
                </c:pt>
                <c:pt idx="602">
                  <c:v>19962.47556054671</c:v>
                </c:pt>
                <c:pt idx="603">
                  <c:v>19962.47556054671</c:v>
                </c:pt>
                <c:pt idx="604">
                  <c:v>19962.47556054671</c:v>
                </c:pt>
                <c:pt idx="605">
                  <c:v>19962.47556054671</c:v>
                </c:pt>
                <c:pt idx="606">
                  <c:v>19962.47556054671</c:v>
                </c:pt>
                <c:pt idx="607">
                  <c:v>19962.47556054671</c:v>
                </c:pt>
                <c:pt idx="608">
                  <c:v>19962.47556054671</c:v>
                </c:pt>
                <c:pt idx="609">
                  <c:v>19962.47556054671</c:v>
                </c:pt>
                <c:pt idx="610">
                  <c:v>19962.47556054671</c:v>
                </c:pt>
                <c:pt idx="611">
                  <c:v>19962.47556054671</c:v>
                </c:pt>
                <c:pt idx="612">
                  <c:v>19962.47556054671</c:v>
                </c:pt>
                <c:pt idx="613">
                  <c:v>19962.47556054671</c:v>
                </c:pt>
                <c:pt idx="614">
                  <c:v>19962.47556054671</c:v>
                </c:pt>
                <c:pt idx="615">
                  <c:v>19962.47556054671</c:v>
                </c:pt>
                <c:pt idx="616">
                  <c:v>19962.47556054671</c:v>
                </c:pt>
                <c:pt idx="617">
                  <c:v>19962.47556054671</c:v>
                </c:pt>
                <c:pt idx="618">
                  <c:v>19962.47556054671</c:v>
                </c:pt>
                <c:pt idx="619">
                  <c:v>19962.47556054671</c:v>
                </c:pt>
                <c:pt idx="620">
                  <c:v>19962.47556054671</c:v>
                </c:pt>
                <c:pt idx="621">
                  <c:v>19962.47556054671</c:v>
                </c:pt>
                <c:pt idx="622">
                  <c:v>19962.47556054671</c:v>
                </c:pt>
                <c:pt idx="623">
                  <c:v>19962.47556054671</c:v>
                </c:pt>
                <c:pt idx="624">
                  <c:v>19962.47556054671</c:v>
                </c:pt>
                <c:pt idx="625">
                  <c:v>19962.47556054671</c:v>
                </c:pt>
                <c:pt idx="626">
                  <c:v>19962.47556054671</c:v>
                </c:pt>
                <c:pt idx="627">
                  <c:v>19962.47556054671</c:v>
                </c:pt>
                <c:pt idx="628">
                  <c:v>19962.47556054671</c:v>
                </c:pt>
                <c:pt idx="629">
                  <c:v>19962.47556054671</c:v>
                </c:pt>
                <c:pt idx="630">
                  <c:v>19962.47556054671</c:v>
                </c:pt>
                <c:pt idx="631">
                  <c:v>19962.47556054671</c:v>
                </c:pt>
                <c:pt idx="632">
                  <c:v>19962.47556054671</c:v>
                </c:pt>
                <c:pt idx="633">
                  <c:v>19962.47556054671</c:v>
                </c:pt>
                <c:pt idx="634">
                  <c:v>19962.47556054671</c:v>
                </c:pt>
                <c:pt idx="635">
                  <c:v>19962.47556054671</c:v>
                </c:pt>
                <c:pt idx="636">
                  <c:v>19962.47556054671</c:v>
                </c:pt>
                <c:pt idx="637">
                  <c:v>19962.47556054671</c:v>
                </c:pt>
                <c:pt idx="638">
                  <c:v>19962.47556054671</c:v>
                </c:pt>
                <c:pt idx="639">
                  <c:v>19962.47556054671</c:v>
                </c:pt>
                <c:pt idx="640">
                  <c:v>19962.47556054671</c:v>
                </c:pt>
                <c:pt idx="641">
                  <c:v>19962.47556054671</c:v>
                </c:pt>
                <c:pt idx="642">
                  <c:v>19962.47556054671</c:v>
                </c:pt>
                <c:pt idx="643">
                  <c:v>19962.47556054671</c:v>
                </c:pt>
                <c:pt idx="644">
                  <c:v>19962.47556054671</c:v>
                </c:pt>
                <c:pt idx="645">
                  <c:v>19962.47556054671</c:v>
                </c:pt>
                <c:pt idx="646">
                  <c:v>19962.47556054671</c:v>
                </c:pt>
                <c:pt idx="647">
                  <c:v>19962.47556054671</c:v>
                </c:pt>
                <c:pt idx="648">
                  <c:v>19962.47556054671</c:v>
                </c:pt>
                <c:pt idx="649">
                  <c:v>19962.47556054671</c:v>
                </c:pt>
                <c:pt idx="650">
                  <c:v>19962.47556054671</c:v>
                </c:pt>
                <c:pt idx="651">
                  <c:v>19962.47556054671</c:v>
                </c:pt>
                <c:pt idx="652">
                  <c:v>19962.47556054671</c:v>
                </c:pt>
                <c:pt idx="653">
                  <c:v>19962.47556054671</c:v>
                </c:pt>
                <c:pt idx="654">
                  <c:v>19962.47556054671</c:v>
                </c:pt>
                <c:pt idx="655">
                  <c:v>19962.47556054671</c:v>
                </c:pt>
                <c:pt idx="656">
                  <c:v>19962.47556054671</c:v>
                </c:pt>
                <c:pt idx="657">
                  <c:v>19962.47556054671</c:v>
                </c:pt>
                <c:pt idx="658">
                  <c:v>19962.47556054671</c:v>
                </c:pt>
                <c:pt idx="659">
                  <c:v>19962.47556054671</c:v>
                </c:pt>
                <c:pt idx="660">
                  <c:v>19962.47556054671</c:v>
                </c:pt>
                <c:pt idx="661">
                  <c:v>19962.47556054671</c:v>
                </c:pt>
                <c:pt idx="662">
                  <c:v>19962.47556054671</c:v>
                </c:pt>
                <c:pt idx="663">
                  <c:v>19962.47556054671</c:v>
                </c:pt>
                <c:pt idx="664">
                  <c:v>19962.47556054671</c:v>
                </c:pt>
                <c:pt idx="665">
                  <c:v>19962.47556054671</c:v>
                </c:pt>
                <c:pt idx="666">
                  <c:v>19962.47556054671</c:v>
                </c:pt>
                <c:pt idx="667">
                  <c:v>19962.47556054671</c:v>
                </c:pt>
                <c:pt idx="668">
                  <c:v>19962.47556054671</c:v>
                </c:pt>
                <c:pt idx="669">
                  <c:v>19962.47556054671</c:v>
                </c:pt>
                <c:pt idx="670">
                  <c:v>19962.47556054671</c:v>
                </c:pt>
                <c:pt idx="671">
                  <c:v>19962.47556054671</c:v>
                </c:pt>
                <c:pt idx="672">
                  <c:v>19962.47556054671</c:v>
                </c:pt>
                <c:pt idx="673">
                  <c:v>19962.47556054671</c:v>
                </c:pt>
                <c:pt idx="674">
                  <c:v>19962.47556054671</c:v>
                </c:pt>
                <c:pt idx="675">
                  <c:v>19962.47556054671</c:v>
                </c:pt>
                <c:pt idx="676">
                  <c:v>19962.47556054671</c:v>
                </c:pt>
                <c:pt idx="677">
                  <c:v>19962.47556054671</c:v>
                </c:pt>
                <c:pt idx="678">
                  <c:v>19962.47556054671</c:v>
                </c:pt>
                <c:pt idx="679">
                  <c:v>19962.47556054671</c:v>
                </c:pt>
                <c:pt idx="680">
                  <c:v>19962.47556054671</c:v>
                </c:pt>
                <c:pt idx="681">
                  <c:v>19962.47556054671</c:v>
                </c:pt>
                <c:pt idx="682">
                  <c:v>19962.47556054671</c:v>
                </c:pt>
                <c:pt idx="683">
                  <c:v>19962.47556054671</c:v>
                </c:pt>
                <c:pt idx="684">
                  <c:v>19962.47556054671</c:v>
                </c:pt>
                <c:pt idx="685">
                  <c:v>19962.47556054671</c:v>
                </c:pt>
                <c:pt idx="686">
                  <c:v>19962.47556054671</c:v>
                </c:pt>
                <c:pt idx="687">
                  <c:v>19962.47556054671</c:v>
                </c:pt>
                <c:pt idx="688">
                  <c:v>19962.47556054671</c:v>
                </c:pt>
                <c:pt idx="689">
                  <c:v>19962.47556054671</c:v>
                </c:pt>
                <c:pt idx="690">
                  <c:v>19962.47556054671</c:v>
                </c:pt>
                <c:pt idx="691">
                  <c:v>19962.47556054671</c:v>
                </c:pt>
                <c:pt idx="692">
                  <c:v>19962.47556054671</c:v>
                </c:pt>
                <c:pt idx="693">
                  <c:v>19962.47556054671</c:v>
                </c:pt>
                <c:pt idx="694">
                  <c:v>19962.47556054671</c:v>
                </c:pt>
                <c:pt idx="695">
                  <c:v>19962.47556054671</c:v>
                </c:pt>
                <c:pt idx="696">
                  <c:v>19962.47556054671</c:v>
                </c:pt>
                <c:pt idx="697">
                  <c:v>19962.47556054671</c:v>
                </c:pt>
                <c:pt idx="698">
                  <c:v>19962.47556054671</c:v>
                </c:pt>
                <c:pt idx="699">
                  <c:v>19962.47556054671</c:v>
                </c:pt>
                <c:pt idx="700">
                  <c:v>19962.47556054671</c:v>
                </c:pt>
                <c:pt idx="701">
                  <c:v>19962.47556054671</c:v>
                </c:pt>
                <c:pt idx="702">
                  <c:v>19962.47556054671</c:v>
                </c:pt>
                <c:pt idx="703">
                  <c:v>19962.47556054671</c:v>
                </c:pt>
                <c:pt idx="704">
                  <c:v>19962.47556054671</c:v>
                </c:pt>
                <c:pt idx="705">
                  <c:v>19962.47556054671</c:v>
                </c:pt>
                <c:pt idx="706">
                  <c:v>19962.47556054671</c:v>
                </c:pt>
                <c:pt idx="707">
                  <c:v>19962.47556054671</c:v>
                </c:pt>
                <c:pt idx="708">
                  <c:v>19962.47556054671</c:v>
                </c:pt>
                <c:pt idx="709">
                  <c:v>19962.47556054671</c:v>
                </c:pt>
                <c:pt idx="710">
                  <c:v>19962.47556054671</c:v>
                </c:pt>
                <c:pt idx="711">
                  <c:v>19962.47556054671</c:v>
                </c:pt>
                <c:pt idx="712">
                  <c:v>19962.47556054671</c:v>
                </c:pt>
                <c:pt idx="713">
                  <c:v>19962.47556054671</c:v>
                </c:pt>
                <c:pt idx="714">
                  <c:v>19962.47556054671</c:v>
                </c:pt>
                <c:pt idx="715">
                  <c:v>19962.47556054671</c:v>
                </c:pt>
                <c:pt idx="716">
                  <c:v>19962.47556054671</c:v>
                </c:pt>
                <c:pt idx="717">
                  <c:v>19962.47556054671</c:v>
                </c:pt>
                <c:pt idx="718">
                  <c:v>19962.47556054671</c:v>
                </c:pt>
                <c:pt idx="719">
                  <c:v>19962.47556054671</c:v>
                </c:pt>
                <c:pt idx="720">
                  <c:v>19962.47556054671</c:v>
                </c:pt>
                <c:pt idx="721">
                  <c:v>19962.47556054671</c:v>
                </c:pt>
                <c:pt idx="722">
                  <c:v>19962.47556054671</c:v>
                </c:pt>
                <c:pt idx="723">
                  <c:v>19962.47556054671</c:v>
                </c:pt>
                <c:pt idx="724">
                  <c:v>19962.47556054671</c:v>
                </c:pt>
                <c:pt idx="725">
                  <c:v>19962.47556054671</c:v>
                </c:pt>
                <c:pt idx="726">
                  <c:v>19962.47556054671</c:v>
                </c:pt>
                <c:pt idx="727">
                  <c:v>19962.47556054671</c:v>
                </c:pt>
                <c:pt idx="728">
                  <c:v>19962.47556054671</c:v>
                </c:pt>
                <c:pt idx="729">
                  <c:v>19962.47556054671</c:v>
                </c:pt>
                <c:pt idx="730">
                  <c:v>19962.47556054671</c:v>
                </c:pt>
                <c:pt idx="731">
                  <c:v>19962.47556054671</c:v>
                </c:pt>
                <c:pt idx="732">
                  <c:v>19962.47556054671</c:v>
                </c:pt>
                <c:pt idx="733">
                  <c:v>19962.47556054671</c:v>
                </c:pt>
                <c:pt idx="734">
                  <c:v>19962.47556054671</c:v>
                </c:pt>
                <c:pt idx="735">
                  <c:v>19962.47556054671</c:v>
                </c:pt>
                <c:pt idx="736">
                  <c:v>19962.47556054671</c:v>
                </c:pt>
                <c:pt idx="737">
                  <c:v>19962.47556054671</c:v>
                </c:pt>
                <c:pt idx="738">
                  <c:v>19962.47556054671</c:v>
                </c:pt>
                <c:pt idx="739">
                  <c:v>19962.47556054671</c:v>
                </c:pt>
                <c:pt idx="740">
                  <c:v>19962.47556054671</c:v>
                </c:pt>
                <c:pt idx="741">
                  <c:v>19962.47556054671</c:v>
                </c:pt>
                <c:pt idx="742">
                  <c:v>19962.47556054671</c:v>
                </c:pt>
                <c:pt idx="743">
                  <c:v>19962.47556054671</c:v>
                </c:pt>
                <c:pt idx="744">
                  <c:v>19962.47556054671</c:v>
                </c:pt>
                <c:pt idx="745">
                  <c:v>19962.47556054671</c:v>
                </c:pt>
                <c:pt idx="746">
                  <c:v>19962.47556054671</c:v>
                </c:pt>
                <c:pt idx="747">
                  <c:v>19962.47556054671</c:v>
                </c:pt>
                <c:pt idx="748">
                  <c:v>19962.47556054671</c:v>
                </c:pt>
                <c:pt idx="749">
                  <c:v>19962.47556054671</c:v>
                </c:pt>
                <c:pt idx="750">
                  <c:v>19962.47556054671</c:v>
                </c:pt>
                <c:pt idx="751">
                  <c:v>19962.47556054671</c:v>
                </c:pt>
                <c:pt idx="752">
                  <c:v>19962.47556054671</c:v>
                </c:pt>
                <c:pt idx="753">
                  <c:v>19962.47556054671</c:v>
                </c:pt>
                <c:pt idx="754">
                  <c:v>19962.47556054671</c:v>
                </c:pt>
                <c:pt idx="755">
                  <c:v>19962.47556054671</c:v>
                </c:pt>
                <c:pt idx="756">
                  <c:v>19962.47556054671</c:v>
                </c:pt>
                <c:pt idx="757">
                  <c:v>19962.47556054671</c:v>
                </c:pt>
                <c:pt idx="758">
                  <c:v>19962.47556054671</c:v>
                </c:pt>
                <c:pt idx="759">
                  <c:v>19962.47556054671</c:v>
                </c:pt>
                <c:pt idx="760">
                  <c:v>19962.47556054671</c:v>
                </c:pt>
                <c:pt idx="761">
                  <c:v>19962.47556054671</c:v>
                </c:pt>
                <c:pt idx="762">
                  <c:v>19962.47556054671</c:v>
                </c:pt>
                <c:pt idx="763">
                  <c:v>19962.47556054671</c:v>
                </c:pt>
                <c:pt idx="764">
                  <c:v>19962.47556054671</c:v>
                </c:pt>
                <c:pt idx="765">
                  <c:v>19962.47556054671</c:v>
                </c:pt>
                <c:pt idx="766">
                  <c:v>19962.47556054671</c:v>
                </c:pt>
                <c:pt idx="767">
                  <c:v>19962.47556054671</c:v>
                </c:pt>
                <c:pt idx="768">
                  <c:v>19962.47556054671</c:v>
                </c:pt>
                <c:pt idx="769">
                  <c:v>19962.47556054671</c:v>
                </c:pt>
                <c:pt idx="770">
                  <c:v>19962.47556054671</c:v>
                </c:pt>
                <c:pt idx="771">
                  <c:v>19962.47556054671</c:v>
                </c:pt>
                <c:pt idx="772">
                  <c:v>19962.47556054671</c:v>
                </c:pt>
                <c:pt idx="773">
                  <c:v>19962.47556054671</c:v>
                </c:pt>
                <c:pt idx="774">
                  <c:v>19962.47556054671</c:v>
                </c:pt>
                <c:pt idx="775">
                  <c:v>19962.47556054671</c:v>
                </c:pt>
                <c:pt idx="776">
                  <c:v>19962.47556054671</c:v>
                </c:pt>
                <c:pt idx="777">
                  <c:v>19962.47556054671</c:v>
                </c:pt>
                <c:pt idx="778">
                  <c:v>19962.47556054671</c:v>
                </c:pt>
                <c:pt idx="779">
                  <c:v>19962.47556054671</c:v>
                </c:pt>
                <c:pt idx="780">
                  <c:v>19962.47556054671</c:v>
                </c:pt>
                <c:pt idx="781">
                  <c:v>19962.47556054671</c:v>
                </c:pt>
                <c:pt idx="782">
                  <c:v>19962.47556054671</c:v>
                </c:pt>
                <c:pt idx="783">
                  <c:v>19962.47556054671</c:v>
                </c:pt>
                <c:pt idx="784">
                  <c:v>19962.47556054671</c:v>
                </c:pt>
                <c:pt idx="785">
                  <c:v>19962.47556054671</c:v>
                </c:pt>
                <c:pt idx="786">
                  <c:v>19962.47556054671</c:v>
                </c:pt>
                <c:pt idx="787">
                  <c:v>19962.47556054671</c:v>
                </c:pt>
                <c:pt idx="788">
                  <c:v>19962.47556054671</c:v>
                </c:pt>
                <c:pt idx="789">
                  <c:v>19962.47556054671</c:v>
                </c:pt>
                <c:pt idx="790">
                  <c:v>19962.47556054671</c:v>
                </c:pt>
                <c:pt idx="791">
                  <c:v>19962.47556054671</c:v>
                </c:pt>
                <c:pt idx="792">
                  <c:v>19962.47556054671</c:v>
                </c:pt>
                <c:pt idx="793">
                  <c:v>19962.47556054671</c:v>
                </c:pt>
                <c:pt idx="794">
                  <c:v>19962.47556054671</c:v>
                </c:pt>
                <c:pt idx="795">
                  <c:v>19962.47556054671</c:v>
                </c:pt>
                <c:pt idx="796">
                  <c:v>19962.47556054671</c:v>
                </c:pt>
                <c:pt idx="797">
                  <c:v>19962.47556054671</c:v>
                </c:pt>
                <c:pt idx="798">
                  <c:v>19962.47556054671</c:v>
                </c:pt>
                <c:pt idx="799">
                  <c:v>19962.47556054671</c:v>
                </c:pt>
                <c:pt idx="800">
                  <c:v>19962.47556054671</c:v>
                </c:pt>
                <c:pt idx="801">
                  <c:v>19962.47556054671</c:v>
                </c:pt>
                <c:pt idx="802">
                  <c:v>19962.47556054671</c:v>
                </c:pt>
                <c:pt idx="803">
                  <c:v>19962.47556054671</c:v>
                </c:pt>
                <c:pt idx="804">
                  <c:v>19962.47556054671</c:v>
                </c:pt>
                <c:pt idx="805">
                  <c:v>19962.47556054671</c:v>
                </c:pt>
                <c:pt idx="806">
                  <c:v>19962.47556054671</c:v>
                </c:pt>
                <c:pt idx="807">
                  <c:v>19962.47556054671</c:v>
                </c:pt>
                <c:pt idx="808">
                  <c:v>19962.47556054671</c:v>
                </c:pt>
                <c:pt idx="809">
                  <c:v>19962.47556054671</c:v>
                </c:pt>
                <c:pt idx="810">
                  <c:v>19962.47556054671</c:v>
                </c:pt>
                <c:pt idx="811">
                  <c:v>19962.47556054671</c:v>
                </c:pt>
                <c:pt idx="812">
                  <c:v>19962.47556054671</c:v>
                </c:pt>
                <c:pt idx="813">
                  <c:v>19962.47556054671</c:v>
                </c:pt>
                <c:pt idx="814">
                  <c:v>19962.47556054671</c:v>
                </c:pt>
                <c:pt idx="815">
                  <c:v>19962.47556054671</c:v>
                </c:pt>
                <c:pt idx="816">
                  <c:v>19962.47556054671</c:v>
                </c:pt>
                <c:pt idx="817">
                  <c:v>19962.47556054671</c:v>
                </c:pt>
                <c:pt idx="818">
                  <c:v>19962.47556054671</c:v>
                </c:pt>
                <c:pt idx="819">
                  <c:v>19962.47556054671</c:v>
                </c:pt>
                <c:pt idx="820">
                  <c:v>19962.47556054671</c:v>
                </c:pt>
                <c:pt idx="821">
                  <c:v>19962.47556054671</c:v>
                </c:pt>
                <c:pt idx="822">
                  <c:v>19962.47556054671</c:v>
                </c:pt>
                <c:pt idx="823">
                  <c:v>19962.47556054671</c:v>
                </c:pt>
                <c:pt idx="824">
                  <c:v>19962.47556054671</c:v>
                </c:pt>
                <c:pt idx="825">
                  <c:v>19962.47556054671</c:v>
                </c:pt>
                <c:pt idx="826">
                  <c:v>19962.47556054671</c:v>
                </c:pt>
                <c:pt idx="827">
                  <c:v>19962.47556054671</c:v>
                </c:pt>
                <c:pt idx="828">
                  <c:v>19962.47556054671</c:v>
                </c:pt>
                <c:pt idx="829">
                  <c:v>19962.47556054671</c:v>
                </c:pt>
                <c:pt idx="830">
                  <c:v>19962.47556054671</c:v>
                </c:pt>
                <c:pt idx="831">
                  <c:v>19962.47556054671</c:v>
                </c:pt>
                <c:pt idx="832">
                  <c:v>19962.47556054671</c:v>
                </c:pt>
                <c:pt idx="833">
                  <c:v>19962.47556054671</c:v>
                </c:pt>
                <c:pt idx="834">
                  <c:v>19962.47556054671</c:v>
                </c:pt>
                <c:pt idx="835">
                  <c:v>19962.47556054671</c:v>
                </c:pt>
                <c:pt idx="836">
                  <c:v>19962.47556054671</c:v>
                </c:pt>
                <c:pt idx="837">
                  <c:v>19962.47556054671</c:v>
                </c:pt>
                <c:pt idx="838">
                  <c:v>19962.47556054671</c:v>
                </c:pt>
                <c:pt idx="839">
                  <c:v>19962.47556054671</c:v>
                </c:pt>
                <c:pt idx="840">
                  <c:v>19962.47556054671</c:v>
                </c:pt>
                <c:pt idx="841">
                  <c:v>19962.47556054671</c:v>
                </c:pt>
                <c:pt idx="842">
                  <c:v>19962.47556054671</c:v>
                </c:pt>
                <c:pt idx="843">
                  <c:v>19962.47556054671</c:v>
                </c:pt>
                <c:pt idx="844">
                  <c:v>19962.47556054671</c:v>
                </c:pt>
                <c:pt idx="845">
                  <c:v>19962.47556054671</c:v>
                </c:pt>
                <c:pt idx="846">
                  <c:v>19962.47556054671</c:v>
                </c:pt>
                <c:pt idx="847">
                  <c:v>19962.47556054671</c:v>
                </c:pt>
                <c:pt idx="848">
                  <c:v>19962.47556054671</c:v>
                </c:pt>
                <c:pt idx="849">
                  <c:v>19962.47556054671</c:v>
                </c:pt>
                <c:pt idx="850">
                  <c:v>19962.47556054671</c:v>
                </c:pt>
                <c:pt idx="851">
                  <c:v>19962.47556054671</c:v>
                </c:pt>
                <c:pt idx="852">
                  <c:v>19962.47556054671</c:v>
                </c:pt>
                <c:pt idx="853">
                  <c:v>19962.47556054671</c:v>
                </c:pt>
                <c:pt idx="854">
                  <c:v>19962.47556054671</c:v>
                </c:pt>
                <c:pt idx="855">
                  <c:v>19962.47556054671</c:v>
                </c:pt>
                <c:pt idx="856">
                  <c:v>19962.47556054671</c:v>
                </c:pt>
                <c:pt idx="857">
                  <c:v>19962.47556054671</c:v>
                </c:pt>
                <c:pt idx="858">
                  <c:v>19962.47556054671</c:v>
                </c:pt>
                <c:pt idx="859">
                  <c:v>19962.47556054671</c:v>
                </c:pt>
                <c:pt idx="860">
                  <c:v>19962.47556054671</c:v>
                </c:pt>
                <c:pt idx="861">
                  <c:v>19962.47556054671</c:v>
                </c:pt>
                <c:pt idx="862">
                  <c:v>19962.47556054671</c:v>
                </c:pt>
                <c:pt idx="863">
                  <c:v>19962.47556054671</c:v>
                </c:pt>
                <c:pt idx="864">
                  <c:v>19962.47556054671</c:v>
                </c:pt>
                <c:pt idx="865">
                  <c:v>19962.47556054671</c:v>
                </c:pt>
                <c:pt idx="866">
                  <c:v>19962.47556054671</c:v>
                </c:pt>
                <c:pt idx="867">
                  <c:v>19962.47556054671</c:v>
                </c:pt>
                <c:pt idx="868">
                  <c:v>19962.47556054671</c:v>
                </c:pt>
                <c:pt idx="869">
                  <c:v>19962.47556054671</c:v>
                </c:pt>
                <c:pt idx="870">
                  <c:v>19962.47556054671</c:v>
                </c:pt>
                <c:pt idx="871">
                  <c:v>19962.47556054671</c:v>
                </c:pt>
                <c:pt idx="872">
                  <c:v>19962.47556054671</c:v>
                </c:pt>
                <c:pt idx="873">
                  <c:v>19962.47556054671</c:v>
                </c:pt>
                <c:pt idx="874">
                  <c:v>19962.47556054671</c:v>
                </c:pt>
                <c:pt idx="875">
                  <c:v>19962.47556054671</c:v>
                </c:pt>
                <c:pt idx="876">
                  <c:v>19962.47556054671</c:v>
                </c:pt>
                <c:pt idx="877">
                  <c:v>19962.47556054671</c:v>
                </c:pt>
                <c:pt idx="878">
                  <c:v>19962.47556054671</c:v>
                </c:pt>
                <c:pt idx="879">
                  <c:v>19962.47556054671</c:v>
                </c:pt>
                <c:pt idx="880">
                  <c:v>19962.47556054671</c:v>
                </c:pt>
                <c:pt idx="881">
                  <c:v>19962.47556054671</c:v>
                </c:pt>
                <c:pt idx="882">
                  <c:v>19962.47556054671</c:v>
                </c:pt>
                <c:pt idx="883">
                  <c:v>19962.47556054671</c:v>
                </c:pt>
                <c:pt idx="884">
                  <c:v>19962.47556054671</c:v>
                </c:pt>
                <c:pt idx="885">
                  <c:v>19962.47556054671</c:v>
                </c:pt>
                <c:pt idx="886">
                  <c:v>19962.47556054671</c:v>
                </c:pt>
                <c:pt idx="887">
                  <c:v>19962.47556054671</c:v>
                </c:pt>
                <c:pt idx="888">
                  <c:v>19962.47556054671</c:v>
                </c:pt>
                <c:pt idx="889">
                  <c:v>19962.47556054671</c:v>
                </c:pt>
                <c:pt idx="890">
                  <c:v>19962.47556054671</c:v>
                </c:pt>
                <c:pt idx="891">
                  <c:v>19962.47556054671</c:v>
                </c:pt>
                <c:pt idx="892">
                  <c:v>19962.47556054671</c:v>
                </c:pt>
                <c:pt idx="893">
                  <c:v>19962.47556054671</c:v>
                </c:pt>
                <c:pt idx="894">
                  <c:v>19962.47556054671</c:v>
                </c:pt>
                <c:pt idx="895">
                  <c:v>19962.47556054671</c:v>
                </c:pt>
                <c:pt idx="896">
                  <c:v>19962.47556054671</c:v>
                </c:pt>
                <c:pt idx="897">
                  <c:v>19962.47556054671</c:v>
                </c:pt>
                <c:pt idx="898">
                  <c:v>19962.47556054671</c:v>
                </c:pt>
                <c:pt idx="899">
                  <c:v>19962.47556054671</c:v>
                </c:pt>
                <c:pt idx="900">
                  <c:v>19962.47556054671</c:v>
                </c:pt>
                <c:pt idx="901">
                  <c:v>19962.47556054671</c:v>
                </c:pt>
                <c:pt idx="902">
                  <c:v>19962.47556054671</c:v>
                </c:pt>
                <c:pt idx="903">
                  <c:v>19962.47556054671</c:v>
                </c:pt>
                <c:pt idx="904">
                  <c:v>19962.47556054671</c:v>
                </c:pt>
                <c:pt idx="905">
                  <c:v>19962.47556054671</c:v>
                </c:pt>
                <c:pt idx="906">
                  <c:v>19962.47556054671</c:v>
                </c:pt>
                <c:pt idx="907">
                  <c:v>19962.47556054671</c:v>
                </c:pt>
                <c:pt idx="908">
                  <c:v>19962.47556054671</c:v>
                </c:pt>
                <c:pt idx="909">
                  <c:v>19962.47556054671</c:v>
                </c:pt>
                <c:pt idx="910">
                  <c:v>19962.47556054671</c:v>
                </c:pt>
                <c:pt idx="911">
                  <c:v>19962.47556054671</c:v>
                </c:pt>
                <c:pt idx="912">
                  <c:v>19962.47556054671</c:v>
                </c:pt>
                <c:pt idx="913">
                  <c:v>19962.47556054671</c:v>
                </c:pt>
                <c:pt idx="914">
                  <c:v>19962.47556054671</c:v>
                </c:pt>
                <c:pt idx="915">
                  <c:v>19962.47556054671</c:v>
                </c:pt>
                <c:pt idx="916">
                  <c:v>19962.47556054671</c:v>
                </c:pt>
                <c:pt idx="917">
                  <c:v>19962.47556054671</c:v>
                </c:pt>
                <c:pt idx="918">
                  <c:v>19962.47556054671</c:v>
                </c:pt>
                <c:pt idx="919">
                  <c:v>19962.47556054671</c:v>
                </c:pt>
                <c:pt idx="920">
                  <c:v>19962.47556054671</c:v>
                </c:pt>
                <c:pt idx="921">
                  <c:v>19962.47556054671</c:v>
                </c:pt>
                <c:pt idx="922">
                  <c:v>19962.47556054671</c:v>
                </c:pt>
                <c:pt idx="923">
                  <c:v>19962.47556054671</c:v>
                </c:pt>
                <c:pt idx="924">
                  <c:v>19962.47556054671</c:v>
                </c:pt>
                <c:pt idx="925">
                  <c:v>19962.47556054671</c:v>
                </c:pt>
                <c:pt idx="926">
                  <c:v>19962.47556054671</c:v>
                </c:pt>
                <c:pt idx="927">
                  <c:v>19962.47556054671</c:v>
                </c:pt>
                <c:pt idx="928">
                  <c:v>19962.47556054671</c:v>
                </c:pt>
                <c:pt idx="929">
                  <c:v>19962.47556054671</c:v>
                </c:pt>
                <c:pt idx="930">
                  <c:v>19962.47556054671</c:v>
                </c:pt>
                <c:pt idx="931">
                  <c:v>19962.47556054671</c:v>
                </c:pt>
                <c:pt idx="932">
                  <c:v>19962.47556054671</c:v>
                </c:pt>
                <c:pt idx="933">
                  <c:v>19962.47556054671</c:v>
                </c:pt>
                <c:pt idx="934">
                  <c:v>19962.47556054671</c:v>
                </c:pt>
                <c:pt idx="935">
                  <c:v>19962.47556054671</c:v>
                </c:pt>
                <c:pt idx="936">
                  <c:v>19962.47556054671</c:v>
                </c:pt>
                <c:pt idx="937">
                  <c:v>19962.47556054671</c:v>
                </c:pt>
                <c:pt idx="938">
                  <c:v>19962.47556054671</c:v>
                </c:pt>
                <c:pt idx="939">
                  <c:v>19962.47556054671</c:v>
                </c:pt>
                <c:pt idx="940">
                  <c:v>19962.47556054671</c:v>
                </c:pt>
                <c:pt idx="941">
                  <c:v>19962.47556054671</c:v>
                </c:pt>
                <c:pt idx="942">
                  <c:v>19962.47556054671</c:v>
                </c:pt>
                <c:pt idx="943">
                  <c:v>19962.47556054671</c:v>
                </c:pt>
                <c:pt idx="944">
                  <c:v>19962.47556054671</c:v>
                </c:pt>
                <c:pt idx="945">
                  <c:v>19962.47556054671</c:v>
                </c:pt>
                <c:pt idx="946">
                  <c:v>19962.47556054671</c:v>
                </c:pt>
                <c:pt idx="947">
                  <c:v>19962.47556054671</c:v>
                </c:pt>
                <c:pt idx="948">
                  <c:v>19962.47556054671</c:v>
                </c:pt>
                <c:pt idx="949">
                  <c:v>19962.47556054671</c:v>
                </c:pt>
                <c:pt idx="950">
                  <c:v>19962.47556054671</c:v>
                </c:pt>
                <c:pt idx="951">
                  <c:v>19962.47556054671</c:v>
                </c:pt>
                <c:pt idx="952">
                  <c:v>19962.47556054671</c:v>
                </c:pt>
                <c:pt idx="953">
                  <c:v>19962.47556054671</c:v>
                </c:pt>
                <c:pt idx="954">
                  <c:v>19962.47556054671</c:v>
                </c:pt>
                <c:pt idx="955">
                  <c:v>19962.47556054671</c:v>
                </c:pt>
                <c:pt idx="956">
                  <c:v>19962.47556054671</c:v>
                </c:pt>
                <c:pt idx="957">
                  <c:v>19962.47556054671</c:v>
                </c:pt>
                <c:pt idx="958">
                  <c:v>19962.47556054671</c:v>
                </c:pt>
                <c:pt idx="959">
                  <c:v>19962.47556054671</c:v>
                </c:pt>
                <c:pt idx="960">
                  <c:v>19962.47556054671</c:v>
                </c:pt>
                <c:pt idx="961">
                  <c:v>19962.47556054671</c:v>
                </c:pt>
                <c:pt idx="962">
                  <c:v>19962.47556054671</c:v>
                </c:pt>
                <c:pt idx="963">
                  <c:v>19962.47556054671</c:v>
                </c:pt>
                <c:pt idx="964">
                  <c:v>19962.47556054671</c:v>
                </c:pt>
                <c:pt idx="965">
                  <c:v>19962.47556054671</c:v>
                </c:pt>
                <c:pt idx="966">
                  <c:v>19962.47556054671</c:v>
                </c:pt>
                <c:pt idx="967">
                  <c:v>19962.47556054671</c:v>
                </c:pt>
                <c:pt idx="968">
                  <c:v>19962.47556054671</c:v>
                </c:pt>
                <c:pt idx="969">
                  <c:v>19962.47556054671</c:v>
                </c:pt>
                <c:pt idx="970">
                  <c:v>19962.47556054671</c:v>
                </c:pt>
                <c:pt idx="971">
                  <c:v>19962.47556054671</c:v>
                </c:pt>
                <c:pt idx="972">
                  <c:v>19962.47556054671</c:v>
                </c:pt>
                <c:pt idx="973">
                  <c:v>19962.47556054671</c:v>
                </c:pt>
                <c:pt idx="974">
                  <c:v>19962.47556054671</c:v>
                </c:pt>
                <c:pt idx="975">
                  <c:v>19962.47556054671</c:v>
                </c:pt>
                <c:pt idx="976">
                  <c:v>19962.47556054671</c:v>
                </c:pt>
                <c:pt idx="977">
                  <c:v>19962.47556054671</c:v>
                </c:pt>
                <c:pt idx="978">
                  <c:v>19962.47556054671</c:v>
                </c:pt>
                <c:pt idx="979">
                  <c:v>19962.47556054671</c:v>
                </c:pt>
                <c:pt idx="980">
                  <c:v>19962.47556054671</c:v>
                </c:pt>
                <c:pt idx="981">
                  <c:v>19962.47556054671</c:v>
                </c:pt>
                <c:pt idx="982">
                  <c:v>19962.47556054671</c:v>
                </c:pt>
                <c:pt idx="983">
                  <c:v>19962.47556054671</c:v>
                </c:pt>
                <c:pt idx="984">
                  <c:v>19962.47556054671</c:v>
                </c:pt>
                <c:pt idx="985">
                  <c:v>19962.47556054671</c:v>
                </c:pt>
                <c:pt idx="986">
                  <c:v>19962.47556054671</c:v>
                </c:pt>
                <c:pt idx="987">
                  <c:v>19962.47556054671</c:v>
                </c:pt>
                <c:pt idx="988">
                  <c:v>19962.47556054671</c:v>
                </c:pt>
                <c:pt idx="989">
                  <c:v>19962.47556054671</c:v>
                </c:pt>
                <c:pt idx="990">
                  <c:v>19962.47556054671</c:v>
                </c:pt>
                <c:pt idx="991">
                  <c:v>19962.47556054671</c:v>
                </c:pt>
                <c:pt idx="992">
                  <c:v>19962.47556054671</c:v>
                </c:pt>
                <c:pt idx="993">
                  <c:v>19962.47556054671</c:v>
                </c:pt>
                <c:pt idx="994">
                  <c:v>19962.47556054671</c:v>
                </c:pt>
                <c:pt idx="995">
                  <c:v>19962.47556054671</c:v>
                </c:pt>
                <c:pt idx="996">
                  <c:v>19962.47556054671</c:v>
                </c:pt>
                <c:pt idx="997">
                  <c:v>19962.47556054671</c:v>
                </c:pt>
                <c:pt idx="998">
                  <c:v>19962.47556054671</c:v>
                </c:pt>
                <c:pt idx="999">
                  <c:v>19962.47556054671</c:v>
                </c:pt>
                <c:pt idx="1000">
                  <c:v>19962.47556054671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19962.47556054671</c:v>
                </c:pt>
                <c:pt idx="1">
                  <c:v>19962.47556054671</c:v>
                </c:pt>
                <c:pt idx="2">
                  <c:v>19962.47556054671</c:v>
                </c:pt>
                <c:pt idx="3">
                  <c:v>19962.47556054671</c:v>
                </c:pt>
                <c:pt idx="4">
                  <c:v>19962.47556054671</c:v>
                </c:pt>
                <c:pt idx="5">
                  <c:v>19962.47556054671</c:v>
                </c:pt>
                <c:pt idx="6">
                  <c:v>19962.47556054671</c:v>
                </c:pt>
                <c:pt idx="7">
                  <c:v>19962.47556054671</c:v>
                </c:pt>
                <c:pt idx="8">
                  <c:v>19962.47556054671</c:v>
                </c:pt>
                <c:pt idx="9">
                  <c:v>19962.47556054671</c:v>
                </c:pt>
                <c:pt idx="10">
                  <c:v>19962.47556054671</c:v>
                </c:pt>
                <c:pt idx="11">
                  <c:v>19962.47556054671</c:v>
                </c:pt>
                <c:pt idx="12">
                  <c:v>19962.47556054671</c:v>
                </c:pt>
                <c:pt idx="13">
                  <c:v>19962.47556054671</c:v>
                </c:pt>
                <c:pt idx="14">
                  <c:v>19962.47556054671</c:v>
                </c:pt>
                <c:pt idx="15">
                  <c:v>19962.47556054671</c:v>
                </c:pt>
                <c:pt idx="16">
                  <c:v>19962.47556054671</c:v>
                </c:pt>
                <c:pt idx="17">
                  <c:v>19962.47556054671</c:v>
                </c:pt>
                <c:pt idx="18">
                  <c:v>19962.47556054671</c:v>
                </c:pt>
                <c:pt idx="19">
                  <c:v>19962.47556054671</c:v>
                </c:pt>
                <c:pt idx="20">
                  <c:v>19962.47556054671</c:v>
                </c:pt>
                <c:pt idx="21">
                  <c:v>19962.47556054671</c:v>
                </c:pt>
                <c:pt idx="22">
                  <c:v>19962.47556054671</c:v>
                </c:pt>
                <c:pt idx="23">
                  <c:v>19962.47556054671</c:v>
                </c:pt>
                <c:pt idx="24">
                  <c:v>19962.47556054671</c:v>
                </c:pt>
                <c:pt idx="25">
                  <c:v>19962.47556054671</c:v>
                </c:pt>
                <c:pt idx="26">
                  <c:v>19962.47556054671</c:v>
                </c:pt>
                <c:pt idx="27">
                  <c:v>19962.47556054671</c:v>
                </c:pt>
                <c:pt idx="28">
                  <c:v>19962.47556054671</c:v>
                </c:pt>
                <c:pt idx="29">
                  <c:v>19962.47556054671</c:v>
                </c:pt>
                <c:pt idx="30">
                  <c:v>19962.47556054671</c:v>
                </c:pt>
                <c:pt idx="31">
                  <c:v>19962.47556054671</c:v>
                </c:pt>
                <c:pt idx="32">
                  <c:v>19962.47556054671</c:v>
                </c:pt>
                <c:pt idx="33">
                  <c:v>19962.47556054671</c:v>
                </c:pt>
                <c:pt idx="34">
                  <c:v>19962.47556054671</c:v>
                </c:pt>
                <c:pt idx="35">
                  <c:v>19962.47556054671</c:v>
                </c:pt>
                <c:pt idx="36">
                  <c:v>19962.47556054671</c:v>
                </c:pt>
                <c:pt idx="37">
                  <c:v>19962.47556054671</c:v>
                </c:pt>
                <c:pt idx="38">
                  <c:v>19962.47556054671</c:v>
                </c:pt>
                <c:pt idx="39">
                  <c:v>19962.47556054671</c:v>
                </c:pt>
                <c:pt idx="40">
                  <c:v>19962.47556054671</c:v>
                </c:pt>
                <c:pt idx="41">
                  <c:v>19962.47556054671</c:v>
                </c:pt>
                <c:pt idx="42">
                  <c:v>19962.47556054671</c:v>
                </c:pt>
                <c:pt idx="43">
                  <c:v>19962.47556054671</c:v>
                </c:pt>
                <c:pt idx="44">
                  <c:v>19962.47556054671</c:v>
                </c:pt>
                <c:pt idx="45">
                  <c:v>19962.47556054671</c:v>
                </c:pt>
                <c:pt idx="46">
                  <c:v>19962.47556054671</c:v>
                </c:pt>
                <c:pt idx="47">
                  <c:v>19962.47556054671</c:v>
                </c:pt>
                <c:pt idx="48">
                  <c:v>19962.47556054671</c:v>
                </c:pt>
                <c:pt idx="49">
                  <c:v>19962.47556054671</c:v>
                </c:pt>
                <c:pt idx="50">
                  <c:v>19962.47556054671</c:v>
                </c:pt>
                <c:pt idx="51">
                  <c:v>19962.47556054671</c:v>
                </c:pt>
                <c:pt idx="52">
                  <c:v>19962.47556054671</c:v>
                </c:pt>
                <c:pt idx="53">
                  <c:v>19962.47556054671</c:v>
                </c:pt>
                <c:pt idx="54">
                  <c:v>19962.47556054671</c:v>
                </c:pt>
                <c:pt idx="55">
                  <c:v>19962.47556054671</c:v>
                </c:pt>
                <c:pt idx="56">
                  <c:v>19962.47556054671</c:v>
                </c:pt>
                <c:pt idx="57">
                  <c:v>19962.47556054671</c:v>
                </c:pt>
                <c:pt idx="58">
                  <c:v>19962.47556054671</c:v>
                </c:pt>
                <c:pt idx="59">
                  <c:v>19962.47556054671</c:v>
                </c:pt>
                <c:pt idx="60">
                  <c:v>19962.47556054671</c:v>
                </c:pt>
                <c:pt idx="61">
                  <c:v>19962.47556054671</c:v>
                </c:pt>
                <c:pt idx="62">
                  <c:v>19962.47556054671</c:v>
                </c:pt>
                <c:pt idx="63">
                  <c:v>19962.47556054671</c:v>
                </c:pt>
                <c:pt idx="64">
                  <c:v>19962.47556054671</c:v>
                </c:pt>
                <c:pt idx="65">
                  <c:v>19962.47556054671</c:v>
                </c:pt>
                <c:pt idx="66">
                  <c:v>19962.47556054671</c:v>
                </c:pt>
                <c:pt idx="67">
                  <c:v>19962.47556054671</c:v>
                </c:pt>
                <c:pt idx="68">
                  <c:v>19962.47556054671</c:v>
                </c:pt>
                <c:pt idx="69">
                  <c:v>19962.47556054671</c:v>
                </c:pt>
                <c:pt idx="70">
                  <c:v>19962.47556054671</c:v>
                </c:pt>
                <c:pt idx="71">
                  <c:v>19962.47556054671</c:v>
                </c:pt>
                <c:pt idx="72">
                  <c:v>19962.47556054671</c:v>
                </c:pt>
                <c:pt idx="73">
                  <c:v>19962.47556054671</c:v>
                </c:pt>
                <c:pt idx="74">
                  <c:v>19962.47556054671</c:v>
                </c:pt>
                <c:pt idx="75">
                  <c:v>19962.47556054671</c:v>
                </c:pt>
                <c:pt idx="76">
                  <c:v>19962.47556054671</c:v>
                </c:pt>
                <c:pt idx="77">
                  <c:v>19962.47556054671</c:v>
                </c:pt>
                <c:pt idx="78">
                  <c:v>19962.47556054671</c:v>
                </c:pt>
                <c:pt idx="79">
                  <c:v>19962.47556054671</c:v>
                </c:pt>
                <c:pt idx="80">
                  <c:v>19962.47556054671</c:v>
                </c:pt>
                <c:pt idx="81">
                  <c:v>19962.47556054671</c:v>
                </c:pt>
                <c:pt idx="82">
                  <c:v>19962.47556054671</c:v>
                </c:pt>
                <c:pt idx="83">
                  <c:v>19962.47556054671</c:v>
                </c:pt>
                <c:pt idx="84">
                  <c:v>19962.47556054671</c:v>
                </c:pt>
                <c:pt idx="85">
                  <c:v>19962.47556054671</c:v>
                </c:pt>
                <c:pt idx="86">
                  <c:v>19962.47556054671</c:v>
                </c:pt>
                <c:pt idx="87">
                  <c:v>19962.47556054671</c:v>
                </c:pt>
                <c:pt idx="88">
                  <c:v>19962.47556054671</c:v>
                </c:pt>
                <c:pt idx="89">
                  <c:v>19962.47556054671</c:v>
                </c:pt>
                <c:pt idx="90">
                  <c:v>19962.47556054671</c:v>
                </c:pt>
                <c:pt idx="91">
                  <c:v>19962.47556054671</c:v>
                </c:pt>
                <c:pt idx="92">
                  <c:v>19962.47556054671</c:v>
                </c:pt>
                <c:pt idx="93">
                  <c:v>19962.47556054671</c:v>
                </c:pt>
                <c:pt idx="94">
                  <c:v>19962.47556054671</c:v>
                </c:pt>
                <c:pt idx="95">
                  <c:v>19962.47556054671</c:v>
                </c:pt>
                <c:pt idx="96">
                  <c:v>19962.47556054671</c:v>
                </c:pt>
                <c:pt idx="97">
                  <c:v>19962.47556054671</c:v>
                </c:pt>
                <c:pt idx="98">
                  <c:v>19962.47556054671</c:v>
                </c:pt>
                <c:pt idx="99">
                  <c:v>19962.47556054671</c:v>
                </c:pt>
                <c:pt idx="100">
                  <c:v>19962.47556054671</c:v>
                </c:pt>
                <c:pt idx="101">
                  <c:v>19962.47556054671</c:v>
                </c:pt>
                <c:pt idx="102">
                  <c:v>19962.47556054671</c:v>
                </c:pt>
                <c:pt idx="103">
                  <c:v>19962.47556054671</c:v>
                </c:pt>
                <c:pt idx="104">
                  <c:v>19962.47556054671</c:v>
                </c:pt>
                <c:pt idx="105">
                  <c:v>19962.47556054671</c:v>
                </c:pt>
                <c:pt idx="106">
                  <c:v>19962.47556054671</c:v>
                </c:pt>
                <c:pt idx="107">
                  <c:v>19962.47556054671</c:v>
                </c:pt>
                <c:pt idx="108">
                  <c:v>19962.47556054671</c:v>
                </c:pt>
                <c:pt idx="109">
                  <c:v>19962.47556054671</c:v>
                </c:pt>
                <c:pt idx="110">
                  <c:v>19962.47556054671</c:v>
                </c:pt>
                <c:pt idx="111">
                  <c:v>19962.47556054671</c:v>
                </c:pt>
                <c:pt idx="112">
                  <c:v>19962.47556054671</c:v>
                </c:pt>
                <c:pt idx="113">
                  <c:v>19962.47556054671</c:v>
                </c:pt>
                <c:pt idx="114">
                  <c:v>19962.47556054671</c:v>
                </c:pt>
                <c:pt idx="115">
                  <c:v>19962.47556054671</c:v>
                </c:pt>
                <c:pt idx="116">
                  <c:v>19962.47556054671</c:v>
                </c:pt>
                <c:pt idx="117">
                  <c:v>19962.47556054671</c:v>
                </c:pt>
                <c:pt idx="118">
                  <c:v>19962.47556054671</c:v>
                </c:pt>
                <c:pt idx="119">
                  <c:v>19962.47556054671</c:v>
                </c:pt>
                <c:pt idx="120">
                  <c:v>19962.47556054671</c:v>
                </c:pt>
                <c:pt idx="121">
                  <c:v>19962.47556054671</c:v>
                </c:pt>
                <c:pt idx="122">
                  <c:v>19962.47556054671</c:v>
                </c:pt>
                <c:pt idx="123">
                  <c:v>19962.47556054671</c:v>
                </c:pt>
                <c:pt idx="124">
                  <c:v>19962.47556054671</c:v>
                </c:pt>
                <c:pt idx="125">
                  <c:v>19962.47556054671</c:v>
                </c:pt>
                <c:pt idx="126">
                  <c:v>19962.47556054671</c:v>
                </c:pt>
                <c:pt idx="127">
                  <c:v>19962.47556054671</c:v>
                </c:pt>
                <c:pt idx="128">
                  <c:v>19962.47556054671</c:v>
                </c:pt>
                <c:pt idx="129">
                  <c:v>19962.47556054671</c:v>
                </c:pt>
                <c:pt idx="130">
                  <c:v>19962.47556054671</c:v>
                </c:pt>
                <c:pt idx="131">
                  <c:v>19962.47556054671</c:v>
                </c:pt>
                <c:pt idx="132">
                  <c:v>19962.47556054671</c:v>
                </c:pt>
                <c:pt idx="133">
                  <c:v>19962.47556054671</c:v>
                </c:pt>
                <c:pt idx="134">
                  <c:v>19962.47556054671</c:v>
                </c:pt>
                <c:pt idx="135">
                  <c:v>19962.47556054671</c:v>
                </c:pt>
                <c:pt idx="136">
                  <c:v>19962.47556054671</c:v>
                </c:pt>
                <c:pt idx="137">
                  <c:v>19962.47556054671</c:v>
                </c:pt>
                <c:pt idx="138">
                  <c:v>19962.47556054671</c:v>
                </c:pt>
                <c:pt idx="139">
                  <c:v>19962.47556054671</c:v>
                </c:pt>
                <c:pt idx="140">
                  <c:v>19962.47556054671</c:v>
                </c:pt>
                <c:pt idx="141">
                  <c:v>19962.47556054671</c:v>
                </c:pt>
                <c:pt idx="142">
                  <c:v>19962.47556054671</c:v>
                </c:pt>
                <c:pt idx="143">
                  <c:v>19962.47556054671</c:v>
                </c:pt>
                <c:pt idx="144">
                  <c:v>19962.47556054671</c:v>
                </c:pt>
                <c:pt idx="145">
                  <c:v>19962.47556054671</c:v>
                </c:pt>
                <c:pt idx="146">
                  <c:v>19962.47556054671</c:v>
                </c:pt>
                <c:pt idx="147">
                  <c:v>19962.47556054671</c:v>
                </c:pt>
                <c:pt idx="148">
                  <c:v>19962.47556054671</c:v>
                </c:pt>
                <c:pt idx="149">
                  <c:v>19962.47556054671</c:v>
                </c:pt>
                <c:pt idx="150">
                  <c:v>19962.47556054671</c:v>
                </c:pt>
                <c:pt idx="151">
                  <c:v>19962.47556054671</c:v>
                </c:pt>
                <c:pt idx="152">
                  <c:v>19962.47556054671</c:v>
                </c:pt>
                <c:pt idx="153">
                  <c:v>19962.47556054671</c:v>
                </c:pt>
                <c:pt idx="154">
                  <c:v>19962.47556054671</c:v>
                </c:pt>
                <c:pt idx="155">
                  <c:v>19962.47556054671</c:v>
                </c:pt>
                <c:pt idx="156">
                  <c:v>19962.47556054671</c:v>
                </c:pt>
                <c:pt idx="157">
                  <c:v>19962.47556054671</c:v>
                </c:pt>
                <c:pt idx="158">
                  <c:v>19962.47556054671</c:v>
                </c:pt>
                <c:pt idx="159">
                  <c:v>19962.47556054671</c:v>
                </c:pt>
                <c:pt idx="160">
                  <c:v>19962.47556054671</c:v>
                </c:pt>
                <c:pt idx="161">
                  <c:v>19962.47556054671</c:v>
                </c:pt>
                <c:pt idx="162">
                  <c:v>19962.47556054671</c:v>
                </c:pt>
                <c:pt idx="163">
                  <c:v>19962.47556054671</c:v>
                </c:pt>
                <c:pt idx="164">
                  <c:v>19962.47556054671</c:v>
                </c:pt>
                <c:pt idx="165">
                  <c:v>19962.47556054671</c:v>
                </c:pt>
                <c:pt idx="166">
                  <c:v>19962.47556054671</c:v>
                </c:pt>
                <c:pt idx="167">
                  <c:v>19962.47556054671</c:v>
                </c:pt>
                <c:pt idx="168">
                  <c:v>19962.47556054671</c:v>
                </c:pt>
                <c:pt idx="169">
                  <c:v>19962.47556054671</c:v>
                </c:pt>
                <c:pt idx="170">
                  <c:v>19962.47556054671</c:v>
                </c:pt>
                <c:pt idx="171">
                  <c:v>19962.47556054671</c:v>
                </c:pt>
                <c:pt idx="172">
                  <c:v>19962.47556054671</c:v>
                </c:pt>
                <c:pt idx="173">
                  <c:v>19962.47556054671</c:v>
                </c:pt>
                <c:pt idx="174">
                  <c:v>19962.47556054671</c:v>
                </c:pt>
                <c:pt idx="175">
                  <c:v>19962.47556054671</c:v>
                </c:pt>
                <c:pt idx="176">
                  <c:v>19962.47556054671</c:v>
                </c:pt>
                <c:pt idx="177">
                  <c:v>19962.47556054671</c:v>
                </c:pt>
                <c:pt idx="178">
                  <c:v>19962.47556054671</c:v>
                </c:pt>
                <c:pt idx="179">
                  <c:v>19962.47556054671</c:v>
                </c:pt>
                <c:pt idx="180">
                  <c:v>19962.47556054671</c:v>
                </c:pt>
                <c:pt idx="181">
                  <c:v>19962.47556054671</c:v>
                </c:pt>
                <c:pt idx="182">
                  <c:v>19962.47556054671</c:v>
                </c:pt>
                <c:pt idx="183">
                  <c:v>19962.47556054671</c:v>
                </c:pt>
                <c:pt idx="184">
                  <c:v>19962.47556054671</c:v>
                </c:pt>
                <c:pt idx="185">
                  <c:v>19962.47556054671</c:v>
                </c:pt>
                <c:pt idx="186">
                  <c:v>19962.47556054671</c:v>
                </c:pt>
                <c:pt idx="187">
                  <c:v>19962.47556054671</c:v>
                </c:pt>
                <c:pt idx="188">
                  <c:v>19962.47556054671</c:v>
                </c:pt>
                <c:pt idx="189">
                  <c:v>19962.47556054671</c:v>
                </c:pt>
                <c:pt idx="190">
                  <c:v>19962.47556054671</c:v>
                </c:pt>
                <c:pt idx="191">
                  <c:v>19962.47556054671</c:v>
                </c:pt>
                <c:pt idx="192">
                  <c:v>19962.47556054671</c:v>
                </c:pt>
                <c:pt idx="193">
                  <c:v>19962.47556054671</c:v>
                </c:pt>
                <c:pt idx="194">
                  <c:v>19962.47556054671</c:v>
                </c:pt>
                <c:pt idx="195">
                  <c:v>19962.47556054671</c:v>
                </c:pt>
                <c:pt idx="196">
                  <c:v>19962.47556054671</c:v>
                </c:pt>
                <c:pt idx="197">
                  <c:v>19962.47556054671</c:v>
                </c:pt>
                <c:pt idx="198">
                  <c:v>19962.47556054671</c:v>
                </c:pt>
                <c:pt idx="199">
                  <c:v>19962.47556054671</c:v>
                </c:pt>
                <c:pt idx="200">
                  <c:v>19962.47556054671</c:v>
                </c:pt>
                <c:pt idx="201">
                  <c:v>19962.47556054671</c:v>
                </c:pt>
                <c:pt idx="202">
                  <c:v>19962.47556054671</c:v>
                </c:pt>
                <c:pt idx="203">
                  <c:v>19962.47556054671</c:v>
                </c:pt>
                <c:pt idx="204">
                  <c:v>19962.47556054671</c:v>
                </c:pt>
                <c:pt idx="205">
                  <c:v>19962.47556054671</c:v>
                </c:pt>
                <c:pt idx="206">
                  <c:v>19962.47556054671</c:v>
                </c:pt>
                <c:pt idx="207">
                  <c:v>19962.47556054671</c:v>
                </c:pt>
                <c:pt idx="208">
                  <c:v>19962.47556054671</c:v>
                </c:pt>
                <c:pt idx="209">
                  <c:v>19962.47556054671</c:v>
                </c:pt>
                <c:pt idx="210">
                  <c:v>19962.47556054671</c:v>
                </c:pt>
                <c:pt idx="211">
                  <c:v>19962.47556054671</c:v>
                </c:pt>
                <c:pt idx="212">
                  <c:v>19962.47556054671</c:v>
                </c:pt>
                <c:pt idx="213">
                  <c:v>19962.47556054671</c:v>
                </c:pt>
                <c:pt idx="214">
                  <c:v>19962.47556054671</c:v>
                </c:pt>
                <c:pt idx="215">
                  <c:v>19962.47556054671</c:v>
                </c:pt>
                <c:pt idx="216">
                  <c:v>19962.47556054671</c:v>
                </c:pt>
                <c:pt idx="217">
                  <c:v>19962.47556054671</c:v>
                </c:pt>
                <c:pt idx="218">
                  <c:v>19962.47556054671</c:v>
                </c:pt>
                <c:pt idx="219">
                  <c:v>19962.47556054671</c:v>
                </c:pt>
                <c:pt idx="220">
                  <c:v>19962.47556054671</c:v>
                </c:pt>
                <c:pt idx="221">
                  <c:v>19962.47556054671</c:v>
                </c:pt>
                <c:pt idx="222">
                  <c:v>19962.47556054671</c:v>
                </c:pt>
                <c:pt idx="223">
                  <c:v>19962.47556054671</c:v>
                </c:pt>
                <c:pt idx="224">
                  <c:v>19962.47556054671</c:v>
                </c:pt>
                <c:pt idx="225">
                  <c:v>19962.47556054671</c:v>
                </c:pt>
                <c:pt idx="226">
                  <c:v>19962.47556054671</c:v>
                </c:pt>
                <c:pt idx="227">
                  <c:v>19962.47556054671</c:v>
                </c:pt>
                <c:pt idx="228">
                  <c:v>19962.47556054671</c:v>
                </c:pt>
                <c:pt idx="229">
                  <c:v>19962.47556054671</c:v>
                </c:pt>
                <c:pt idx="230">
                  <c:v>19962.47556054671</c:v>
                </c:pt>
                <c:pt idx="231">
                  <c:v>19962.47556054671</c:v>
                </c:pt>
                <c:pt idx="232">
                  <c:v>19962.47556054671</c:v>
                </c:pt>
                <c:pt idx="233">
                  <c:v>19962.47556054671</c:v>
                </c:pt>
                <c:pt idx="234">
                  <c:v>19962.47556054671</c:v>
                </c:pt>
                <c:pt idx="235">
                  <c:v>19962.47556054671</c:v>
                </c:pt>
                <c:pt idx="236">
                  <c:v>19962.47556054671</c:v>
                </c:pt>
                <c:pt idx="237">
                  <c:v>19962.47556054671</c:v>
                </c:pt>
                <c:pt idx="238">
                  <c:v>19962.47556054671</c:v>
                </c:pt>
                <c:pt idx="239">
                  <c:v>19962.47556054671</c:v>
                </c:pt>
                <c:pt idx="240">
                  <c:v>19962.47556054671</c:v>
                </c:pt>
                <c:pt idx="241">
                  <c:v>19962.47556054671</c:v>
                </c:pt>
                <c:pt idx="242">
                  <c:v>19962.47556054671</c:v>
                </c:pt>
                <c:pt idx="243">
                  <c:v>19962.47556054671</c:v>
                </c:pt>
                <c:pt idx="244">
                  <c:v>19962.47556054671</c:v>
                </c:pt>
                <c:pt idx="245">
                  <c:v>19962.47556054671</c:v>
                </c:pt>
                <c:pt idx="246">
                  <c:v>19962.47556054671</c:v>
                </c:pt>
                <c:pt idx="247">
                  <c:v>19962.47556054671</c:v>
                </c:pt>
                <c:pt idx="248">
                  <c:v>19962.47556054671</c:v>
                </c:pt>
                <c:pt idx="249">
                  <c:v>19962.47556054671</c:v>
                </c:pt>
                <c:pt idx="250">
                  <c:v>19962.47556054671</c:v>
                </c:pt>
                <c:pt idx="251">
                  <c:v>19962.47556054671</c:v>
                </c:pt>
                <c:pt idx="252">
                  <c:v>19962.47556054671</c:v>
                </c:pt>
                <c:pt idx="253">
                  <c:v>19962.47556054671</c:v>
                </c:pt>
                <c:pt idx="254">
                  <c:v>19962.47556054671</c:v>
                </c:pt>
                <c:pt idx="255">
                  <c:v>19962.47556054671</c:v>
                </c:pt>
                <c:pt idx="256">
                  <c:v>19962.47556054671</c:v>
                </c:pt>
                <c:pt idx="257">
                  <c:v>19962.47556054671</c:v>
                </c:pt>
                <c:pt idx="258">
                  <c:v>19962.47556054671</c:v>
                </c:pt>
                <c:pt idx="259">
                  <c:v>19962.47556054671</c:v>
                </c:pt>
                <c:pt idx="260">
                  <c:v>19962.47556054671</c:v>
                </c:pt>
                <c:pt idx="261">
                  <c:v>19962.47556054671</c:v>
                </c:pt>
                <c:pt idx="262">
                  <c:v>19962.47556054671</c:v>
                </c:pt>
                <c:pt idx="263">
                  <c:v>19962.47556054671</c:v>
                </c:pt>
                <c:pt idx="264">
                  <c:v>19962.47556054671</c:v>
                </c:pt>
                <c:pt idx="265">
                  <c:v>19962.47556054671</c:v>
                </c:pt>
                <c:pt idx="266">
                  <c:v>19962.47556054671</c:v>
                </c:pt>
                <c:pt idx="267">
                  <c:v>19962.47556054671</c:v>
                </c:pt>
                <c:pt idx="268">
                  <c:v>19962.47556054671</c:v>
                </c:pt>
                <c:pt idx="269">
                  <c:v>19962.47556054671</c:v>
                </c:pt>
                <c:pt idx="270">
                  <c:v>19962.47556054671</c:v>
                </c:pt>
                <c:pt idx="271">
                  <c:v>19962.47556054671</c:v>
                </c:pt>
                <c:pt idx="272">
                  <c:v>19962.47556054671</c:v>
                </c:pt>
                <c:pt idx="273">
                  <c:v>19962.47556054671</c:v>
                </c:pt>
                <c:pt idx="274">
                  <c:v>19962.47556054671</c:v>
                </c:pt>
                <c:pt idx="275">
                  <c:v>19962.47556054671</c:v>
                </c:pt>
                <c:pt idx="276">
                  <c:v>19962.47556054671</c:v>
                </c:pt>
                <c:pt idx="277">
                  <c:v>19962.47556054671</c:v>
                </c:pt>
                <c:pt idx="278">
                  <c:v>19962.47556054671</c:v>
                </c:pt>
                <c:pt idx="279">
                  <c:v>19962.47556054671</c:v>
                </c:pt>
                <c:pt idx="280">
                  <c:v>19962.47556054671</c:v>
                </c:pt>
                <c:pt idx="281">
                  <c:v>19962.47556054671</c:v>
                </c:pt>
                <c:pt idx="282">
                  <c:v>19962.47556054671</c:v>
                </c:pt>
                <c:pt idx="283">
                  <c:v>19962.47556054671</c:v>
                </c:pt>
                <c:pt idx="284">
                  <c:v>19962.47556054671</c:v>
                </c:pt>
                <c:pt idx="285">
                  <c:v>19962.47556054671</c:v>
                </c:pt>
                <c:pt idx="286">
                  <c:v>19962.47556054671</c:v>
                </c:pt>
                <c:pt idx="287">
                  <c:v>19962.47556054671</c:v>
                </c:pt>
                <c:pt idx="288">
                  <c:v>19962.47556054671</c:v>
                </c:pt>
                <c:pt idx="289">
                  <c:v>19962.47556054671</c:v>
                </c:pt>
                <c:pt idx="290">
                  <c:v>19962.47556054671</c:v>
                </c:pt>
                <c:pt idx="291">
                  <c:v>19962.47556054671</c:v>
                </c:pt>
                <c:pt idx="292">
                  <c:v>19962.47556054671</c:v>
                </c:pt>
                <c:pt idx="293">
                  <c:v>19962.47556054671</c:v>
                </c:pt>
                <c:pt idx="294">
                  <c:v>19962.47556054671</c:v>
                </c:pt>
                <c:pt idx="295">
                  <c:v>19962.47556054671</c:v>
                </c:pt>
                <c:pt idx="296">
                  <c:v>19962.47556054671</c:v>
                </c:pt>
                <c:pt idx="297">
                  <c:v>19962.47556054671</c:v>
                </c:pt>
                <c:pt idx="298">
                  <c:v>19962.47556054671</c:v>
                </c:pt>
                <c:pt idx="299">
                  <c:v>19962.47556054671</c:v>
                </c:pt>
                <c:pt idx="300">
                  <c:v>19962.47556054671</c:v>
                </c:pt>
                <c:pt idx="301">
                  <c:v>19962.47556054671</c:v>
                </c:pt>
                <c:pt idx="302">
                  <c:v>19962.47556054671</c:v>
                </c:pt>
                <c:pt idx="303">
                  <c:v>19962.47556054671</c:v>
                </c:pt>
                <c:pt idx="304">
                  <c:v>19962.47556054671</c:v>
                </c:pt>
                <c:pt idx="305">
                  <c:v>19962.47556054671</c:v>
                </c:pt>
                <c:pt idx="306">
                  <c:v>19962.47556054671</c:v>
                </c:pt>
                <c:pt idx="307">
                  <c:v>19962.47556054671</c:v>
                </c:pt>
                <c:pt idx="308">
                  <c:v>19962.47556054671</c:v>
                </c:pt>
                <c:pt idx="309">
                  <c:v>19962.47556054671</c:v>
                </c:pt>
                <c:pt idx="310">
                  <c:v>19962.47556054671</c:v>
                </c:pt>
                <c:pt idx="311">
                  <c:v>19962.47556054671</c:v>
                </c:pt>
                <c:pt idx="312">
                  <c:v>19962.47556054671</c:v>
                </c:pt>
                <c:pt idx="313">
                  <c:v>19962.47556054671</c:v>
                </c:pt>
                <c:pt idx="314">
                  <c:v>19962.47556054671</c:v>
                </c:pt>
                <c:pt idx="315">
                  <c:v>19962.47556054671</c:v>
                </c:pt>
                <c:pt idx="316">
                  <c:v>19962.47556054671</c:v>
                </c:pt>
                <c:pt idx="317">
                  <c:v>19962.47556054671</c:v>
                </c:pt>
                <c:pt idx="318">
                  <c:v>19962.47556054671</c:v>
                </c:pt>
                <c:pt idx="319">
                  <c:v>19962.47556054671</c:v>
                </c:pt>
                <c:pt idx="320">
                  <c:v>19962.47556054671</c:v>
                </c:pt>
                <c:pt idx="321">
                  <c:v>19962.47556054671</c:v>
                </c:pt>
                <c:pt idx="322">
                  <c:v>19962.47556054671</c:v>
                </c:pt>
                <c:pt idx="323">
                  <c:v>19962.47556054671</c:v>
                </c:pt>
                <c:pt idx="324">
                  <c:v>19962.47556054671</c:v>
                </c:pt>
                <c:pt idx="325">
                  <c:v>19962.47556054671</c:v>
                </c:pt>
                <c:pt idx="326">
                  <c:v>19962.47556054671</c:v>
                </c:pt>
                <c:pt idx="327">
                  <c:v>19962.47556054671</c:v>
                </c:pt>
                <c:pt idx="328">
                  <c:v>19962.47556054671</c:v>
                </c:pt>
                <c:pt idx="329">
                  <c:v>19962.47556054671</c:v>
                </c:pt>
                <c:pt idx="330">
                  <c:v>19962.47556054671</c:v>
                </c:pt>
                <c:pt idx="331">
                  <c:v>19962.47556054671</c:v>
                </c:pt>
                <c:pt idx="332">
                  <c:v>19962.47556054671</c:v>
                </c:pt>
                <c:pt idx="333">
                  <c:v>19962.47556054671</c:v>
                </c:pt>
                <c:pt idx="334">
                  <c:v>19962.47556054671</c:v>
                </c:pt>
                <c:pt idx="335">
                  <c:v>19962.47556054671</c:v>
                </c:pt>
                <c:pt idx="336">
                  <c:v>19962.47556054671</c:v>
                </c:pt>
                <c:pt idx="337">
                  <c:v>19962.47556054671</c:v>
                </c:pt>
                <c:pt idx="338">
                  <c:v>19962.47556054671</c:v>
                </c:pt>
                <c:pt idx="339">
                  <c:v>19962.47556054671</c:v>
                </c:pt>
                <c:pt idx="340">
                  <c:v>19962.47556054671</c:v>
                </c:pt>
                <c:pt idx="341">
                  <c:v>19962.47556054671</c:v>
                </c:pt>
                <c:pt idx="342">
                  <c:v>19962.47556054671</c:v>
                </c:pt>
                <c:pt idx="343">
                  <c:v>19962.47556054671</c:v>
                </c:pt>
                <c:pt idx="344">
                  <c:v>19962.47556054671</c:v>
                </c:pt>
                <c:pt idx="345">
                  <c:v>19962.47556054671</c:v>
                </c:pt>
                <c:pt idx="346">
                  <c:v>19962.47556054671</c:v>
                </c:pt>
                <c:pt idx="347">
                  <c:v>19962.47556054671</c:v>
                </c:pt>
                <c:pt idx="348">
                  <c:v>19962.47556054671</c:v>
                </c:pt>
                <c:pt idx="349">
                  <c:v>19962.47556054671</c:v>
                </c:pt>
                <c:pt idx="350">
                  <c:v>19962.47556054671</c:v>
                </c:pt>
                <c:pt idx="351">
                  <c:v>19962.47556054671</c:v>
                </c:pt>
                <c:pt idx="352">
                  <c:v>19962.47556054671</c:v>
                </c:pt>
                <c:pt idx="353">
                  <c:v>19962.47556054671</c:v>
                </c:pt>
                <c:pt idx="354">
                  <c:v>19962.47556054671</c:v>
                </c:pt>
                <c:pt idx="355">
                  <c:v>19962.47556054671</c:v>
                </c:pt>
                <c:pt idx="356">
                  <c:v>19962.47556054671</c:v>
                </c:pt>
                <c:pt idx="357">
                  <c:v>19962.47556054671</c:v>
                </c:pt>
                <c:pt idx="358">
                  <c:v>19962.47556054671</c:v>
                </c:pt>
                <c:pt idx="359">
                  <c:v>19962.47556054671</c:v>
                </c:pt>
                <c:pt idx="360">
                  <c:v>19962.47556054671</c:v>
                </c:pt>
                <c:pt idx="361">
                  <c:v>19962.47556054671</c:v>
                </c:pt>
                <c:pt idx="362">
                  <c:v>19962.47556054671</c:v>
                </c:pt>
                <c:pt idx="363">
                  <c:v>19962.47556054671</c:v>
                </c:pt>
                <c:pt idx="364">
                  <c:v>19962.47556054671</c:v>
                </c:pt>
                <c:pt idx="365">
                  <c:v>19962.47556054671</c:v>
                </c:pt>
                <c:pt idx="366">
                  <c:v>19962.47556054671</c:v>
                </c:pt>
                <c:pt idx="367">
                  <c:v>19962.47556054671</c:v>
                </c:pt>
                <c:pt idx="368">
                  <c:v>19962.47556054671</c:v>
                </c:pt>
                <c:pt idx="369">
                  <c:v>19962.47556054671</c:v>
                </c:pt>
                <c:pt idx="370">
                  <c:v>19962.47556054671</c:v>
                </c:pt>
                <c:pt idx="371">
                  <c:v>19962.47556054671</c:v>
                </c:pt>
                <c:pt idx="372">
                  <c:v>19962.47556054671</c:v>
                </c:pt>
                <c:pt idx="373">
                  <c:v>19962.47556054671</c:v>
                </c:pt>
                <c:pt idx="374">
                  <c:v>19962.47556054671</c:v>
                </c:pt>
                <c:pt idx="375">
                  <c:v>19962.47556054671</c:v>
                </c:pt>
                <c:pt idx="376">
                  <c:v>19962.47556054671</c:v>
                </c:pt>
                <c:pt idx="377">
                  <c:v>19962.47556054671</c:v>
                </c:pt>
                <c:pt idx="378">
                  <c:v>19962.47556054671</c:v>
                </c:pt>
                <c:pt idx="379">
                  <c:v>19962.47556054671</c:v>
                </c:pt>
                <c:pt idx="380">
                  <c:v>19962.47556054671</c:v>
                </c:pt>
                <c:pt idx="381">
                  <c:v>19962.47556054671</c:v>
                </c:pt>
                <c:pt idx="382">
                  <c:v>19962.47556054671</c:v>
                </c:pt>
                <c:pt idx="383">
                  <c:v>19962.47556054671</c:v>
                </c:pt>
                <c:pt idx="384">
                  <c:v>19962.47556054671</c:v>
                </c:pt>
                <c:pt idx="385">
                  <c:v>19962.47556054671</c:v>
                </c:pt>
                <c:pt idx="386">
                  <c:v>19962.47556054671</c:v>
                </c:pt>
                <c:pt idx="387">
                  <c:v>19962.47556054671</c:v>
                </c:pt>
                <c:pt idx="388">
                  <c:v>19962.47556054671</c:v>
                </c:pt>
                <c:pt idx="389">
                  <c:v>19962.47556054671</c:v>
                </c:pt>
                <c:pt idx="390">
                  <c:v>19962.47556054671</c:v>
                </c:pt>
                <c:pt idx="391">
                  <c:v>19962.47556054671</c:v>
                </c:pt>
                <c:pt idx="392">
                  <c:v>19962.47556054671</c:v>
                </c:pt>
                <c:pt idx="393">
                  <c:v>19962.47556054671</c:v>
                </c:pt>
                <c:pt idx="394">
                  <c:v>19962.47556054671</c:v>
                </c:pt>
                <c:pt idx="395">
                  <c:v>19962.47556054671</c:v>
                </c:pt>
                <c:pt idx="396">
                  <c:v>19962.47556054671</c:v>
                </c:pt>
                <c:pt idx="397">
                  <c:v>19962.47556054671</c:v>
                </c:pt>
                <c:pt idx="398">
                  <c:v>19962.47556054671</c:v>
                </c:pt>
                <c:pt idx="399">
                  <c:v>19962.47556054671</c:v>
                </c:pt>
                <c:pt idx="400">
                  <c:v>19962.47556054671</c:v>
                </c:pt>
                <c:pt idx="401">
                  <c:v>19962.47556054671</c:v>
                </c:pt>
                <c:pt idx="402">
                  <c:v>19962.47556054671</c:v>
                </c:pt>
                <c:pt idx="403">
                  <c:v>19962.47556054671</c:v>
                </c:pt>
                <c:pt idx="404">
                  <c:v>19962.47556054671</c:v>
                </c:pt>
                <c:pt idx="405">
                  <c:v>19962.47556054671</c:v>
                </c:pt>
                <c:pt idx="406">
                  <c:v>19962.47556054671</c:v>
                </c:pt>
                <c:pt idx="407">
                  <c:v>19962.47556054671</c:v>
                </c:pt>
                <c:pt idx="408">
                  <c:v>19962.47556054671</c:v>
                </c:pt>
                <c:pt idx="409">
                  <c:v>19962.47556054671</c:v>
                </c:pt>
                <c:pt idx="410">
                  <c:v>19962.47556054671</c:v>
                </c:pt>
                <c:pt idx="411">
                  <c:v>19962.47556054671</c:v>
                </c:pt>
                <c:pt idx="412">
                  <c:v>19962.47556054671</c:v>
                </c:pt>
                <c:pt idx="413">
                  <c:v>19962.47556054671</c:v>
                </c:pt>
                <c:pt idx="414">
                  <c:v>19962.47556054671</c:v>
                </c:pt>
                <c:pt idx="415">
                  <c:v>19962.47556054671</c:v>
                </c:pt>
                <c:pt idx="416">
                  <c:v>19962.47556054671</c:v>
                </c:pt>
                <c:pt idx="417">
                  <c:v>19962.47556054671</c:v>
                </c:pt>
                <c:pt idx="418">
                  <c:v>19962.47556054671</c:v>
                </c:pt>
                <c:pt idx="419">
                  <c:v>19962.47556054671</c:v>
                </c:pt>
                <c:pt idx="420">
                  <c:v>19962.47556054671</c:v>
                </c:pt>
                <c:pt idx="421">
                  <c:v>19962.47556054671</c:v>
                </c:pt>
                <c:pt idx="422">
                  <c:v>19962.47556054671</c:v>
                </c:pt>
                <c:pt idx="423">
                  <c:v>19962.47556054671</c:v>
                </c:pt>
                <c:pt idx="424">
                  <c:v>19962.47556054671</c:v>
                </c:pt>
                <c:pt idx="425">
                  <c:v>19962.47556054671</c:v>
                </c:pt>
                <c:pt idx="426">
                  <c:v>19962.47556054671</c:v>
                </c:pt>
                <c:pt idx="427">
                  <c:v>19962.47556054671</c:v>
                </c:pt>
                <c:pt idx="428">
                  <c:v>19962.47556054671</c:v>
                </c:pt>
                <c:pt idx="429">
                  <c:v>19962.47556054671</c:v>
                </c:pt>
                <c:pt idx="430">
                  <c:v>19962.47556054671</c:v>
                </c:pt>
                <c:pt idx="431">
                  <c:v>19962.47556054671</c:v>
                </c:pt>
                <c:pt idx="432">
                  <c:v>19962.47556054671</c:v>
                </c:pt>
                <c:pt idx="433">
                  <c:v>19962.47556054671</c:v>
                </c:pt>
                <c:pt idx="434">
                  <c:v>19962.47556054671</c:v>
                </c:pt>
                <c:pt idx="435">
                  <c:v>19962.47556054671</c:v>
                </c:pt>
                <c:pt idx="436">
                  <c:v>19962.47556054671</c:v>
                </c:pt>
                <c:pt idx="437">
                  <c:v>19962.47556054671</c:v>
                </c:pt>
                <c:pt idx="438">
                  <c:v>19962.47556054671</c:v>
                </c:pt>
                <c:pt idx="439">
                  <c:v>19962.47556054671</c:v>
                </c:pt>
                <c:pt idx="440">
                  <c:v>19962.47556054671</c:v>
                </c:pt>
                <c:pt idx="441">
                  <c:v>19962.47556054671</c:v>
                </c:pt>
                <c:pt idx="442">
                  <c:v>19962.47556054671</c:v>
                </c:pt>
                <c:pt idx="443">
                  <c:v>19962.47556054671</c:v>
                </c:pt>
                <c:pt idx="444">
                  <c:v>19962.47556054671</c:v>
                </c:pt>
                <c:pt idx="445">
                  <c:v>19962.47556054671</c:v>
                </c:pt>
                <c:pt idx="446">
                  <c:v>19962.47556054671</c:v>
                </c:pt>
                <c:pt idx="447">
                  <c:v>19962.47556054671</c:v>
                </c:pt>
                <c:pt idx="448">
                  <c:v>19962.47556054671</c:v>
                </c:pt>
                <c:pt idx="449">
                  <c:v>19962.47556054671</c:v>
                </c:pt>
                <c:pt idx="450">
                  <c:v>19962.47556054671</c:v>
                </c:pt>
                <c:pt idx="451">
                  <c:v>19962.47556054671</c:v>
                </c:pt>
                <c:pt idx="452">
                  <c:v>19962.47556054671</c:v>
                </c:pt>
                <c:pt idx="453">
                  <c:v>19962.47556054671</c:v>
                </c:pt>
                <c:pt idx="454">
                  <c:v>19962.47556054671</c:v>
                </c:pt>
                <c:pt idx="455">
                  <c:v>19962.47556054671</c:v>
                </c:pt>
                <c:pt idx="456">
                  <c:v>19962.47556054671</c:v>
                </c:pt>
                <c:pt idx="457">
                  <c:v>19962.47556054671</c:v>
                </c:pt>
                <c:pt idx="458">
                  <c:v>19962.47556054671</c:v>
                </c:pt>
                <c:pt idx="459">
                  <c:v>19962.47556054671</c:v>
                </c:pt>
                <c:pt idx="460">
                  <c:v>19962.47556054671</c:v>
                </c:pt>
                <c:pt idx="461">
                  <c:v>19962.47556054671</c:v>
                </c:pt>
                <c:pt idx="462">
                  <c:v>19962.47556054671</c:v>
                </c:pt>
                <c:pt idx="463">
                  <c:v>19962.47556054671</c:v>
                </c:pt>
                <c:pt idx="464">
                  <c:v>19962.47556054671</c:v>
                </c:pt>
                <c:pt idx="465">
                  <c:v>19962.47556054671</c:v>
                </c:pt>
                <c:pt idx="466">
                  <c:v>19962.47556054671</c:v>
                </c:pt>
                <c:pt idx="467">
                  <c:v>19962.47556054671</c:v>
                </c:pt>
                <c:pt idx="468">
                  <c:v>19962.47556054671</c:v>
                </c:pt>
                <c:pt idx="469">
                  <c:v>19962.47556054671</c:v>
                </c:pt>
                <c:pt idx="470">
                  <c:v>19962.47556054671</c:v>
                </c:pt>
                <c:pt idx="471">
                  <c:v>19962.47556054671</c:v>
                </c:pt>
                <c:pt idx="472">
                  <c:v>19962.47556054671</c:v>
                </c:pt>
                <c:pt idx="473">
                  <c:v>19962.47556054671</c:v>
                </c:pt>
                <c:pt idx="474">
                  <c:v>19962.47556054671</c:v>
                </c:pt>
                <c:pt idx="475">
                  <c:v>19962.47556054671</c:v>
                </c:pt>
                <c:pt idx="476">
                  <c:v>19962.47556054671</c:v>
                </c:pt>
                <c:pt idx="477">
                  <c:v>19962.47556054671</c:v>
                </c:pt>
                <c:pt idx="478">
                  <c:v>19962.47556054671</c:v>
                </c:pt>
                <c:pt idx="479">
                  <c:v>19962.47556054671</c:v>
                </c:pt>
                <c:pt idx="480">
                  <c:v>19962.47556054671</c:v>
                </c:pt>
                <c:pt idx="481">
                  <c:v>19962.47556054671</c:v>
                </c:pt>
                <c:pt idx="482">
                  <c:v>19962.47556054671</c:v>
                </c:pt>
                <c:pt idx="483">
                  <c:v>19962.47556054671</c:v>
                </c:pt>
                <c:pt idx="484">
                  <c:v>19962.47556054671</c:v>
                </c:pt>
                <c:pt idx="485">
                  <c:v>19962.47556054671</c:v>
                </c:pt>
                <c:pt idx="486">
                  <c:v>19962.47556054671</c:v>
                </c:pt>
                <c:pt idx="487">
                  <c:v>19962.47556054671</c:v>
                </c:pt>
                <c:pt idx="488">
                  <c:v>19962.47556054671</c:v>
                </c:pt>
                <c:pt idx="489">
                  <c:v>19962.47556054671</c:v>
                </c:pt>
                <c:pt idx="490">
                  <c:v>19962.47556054671</c:v>
                </c:pt>
                <c:pt idx="491">
                  <c:v>19962.47556054671</c:v>
                </c:pt>
                <c:pt idx="492">
                  <c:v>19962.47556054671</c:v>
                </c:pt>
                <c:pt idx="493">
                  <c:v>19962.47556054671</c:v>
                </c:pt>
                <c:pt idx="494">
                  <c:v>19962.47556054671</c:v>
                </c:pt>
                <c:pt idx="495">
                  <c:v>19962.47556054671</c:v>
                </c:pt>
                <c:pt idx="496">
                  <c:v>19962.47556054671</c:v>
                </c:pt>
                <c:pt idx="497">
                  <c:v>19962.47556054671</c:v>
                </c:pt>
                <c:pt idx="498">
                  <c:v>19962.47556054671</c:v>
                </c:pt>
                <c:pt idx="499">
                  <c:v>19962.47556054671</c:v>
                </c:pt>
                <c:pt idx="500">
                  <c:v>19962.47556054671</c:v>
                </c:pt>
                <c:pt idx="501">
                  <c:v>19962.47556054671</c:v>
                </c:pt>
                <c:pt idx="502">
                  <c:v>19962.47556054671</c:v>
                </c:pt>
                <c:pt idx="503">
                  <c:v>19962.47556054671</c:v>
                </c:pt>
                <c:pt idx="504">
                  <c:v>19962.47556054671</c:v>
                </c:pt>
                <c:pt idx="505">
                  <c:v>19962.47556054671</c:v>
                </c:pt>
                <c:pt idx="506">
                  <c:v>19962.47556054671</c:v>
                </c:pt>
                <c:pt idx="507">
                  <c:v>19962.47556054671</c:v>
                </c:pt>
                <c:pt idx="508">
                  <c:v>19962.47556054671</c:v>
                </c:pt>
                <c:pt idx="509">
                  <c:v>19962.47556054671</c:v>
                </c:pt>
                <c:pt idx="510">
                  <c:v>19962.47556054671</c:v>
                </c:pt>
                <c:pt idx="511">
                  <c:v>19962.47556054671</c:v>
                </c:pt>
                <c:pt idx="512">
                  <c:v>19962.47556054671</c:v>
                </c:pt>
                <c:pt idx="513">
                  <c:v>19962.47556054671</c:v>
                </c:pt>
                <c:pt idx="514">
                  <c:v>19962.47556054671</c:v>
                </c:pt>
                <c:pt idx="515">
                  <c:v>19962.47556054671</c:v>
                </c:pt>
                <c:pt idx="516">
                  <c:v>19962.47556054671</c:v>
                </c:pt>
                <c:pt idx="517">
                  <c:v>19962.47556054671</c:v>
                </c:pt>
                <c:pt idx="518">
                  <c:v>19962.47556054671</c:v>
                </c:pt>
                <c:pt idx="519">
                  <c:v>19962.47556054671</c:v>
                </c:pt>
                <c:pt idx="520">
                  <c:v>19962.47556054671</c:v>
                </c:pt>
                <c:pt idx="521">
                  <c:v>19962.47556054671</c:v>
                </c:pt>
                <c:pt idx="522">
                  <c:v>19962.47556054671</c:v>
                </c:pt>
                <c:pt idx="523">
                  <c:v>19962.47556054671</c:v>
                </c:pt>
                <c:pt idx="524">
                  <c:v>19962.47556054671</c:v>
                </c:pt>
                <c:pt idx="525">
                  <c:v>19962.47556054671</c:v>
                </c:pt>
                <c:pt idx="526">
                  <c:v>19962.47556054671</c:v>
                </c:pt>
                <c:pt idx="527">
                  <c:v>19962.47556054671</c:v>
                </c:pt>
                <c:pt idx="528">
                  <c:v>19962.47556054671</c:v>
                </c:pt>
                <c:pt idx="529">
                  <c:v>19962.47556054671</c:v>
                </c:pt>
                <c:pt idx="530">
                  <c:v>19962.47556054671</c:v>
                </c:pt>
                <c:pt idx="531">
                  <c:v>19962.47556054671</c:v>
                </c:pt>
                <c:pt idx="532">
                  <c:v>19962.47556054671</c:v>
                </c:pt>
                <c:pt idx="533">
                  <c:v>19962.47556054671</c:v>
                </c:pt>
                <c:pt idx="534">
                  <c:v>19962.47556054671</c:v>
                </c:pt>
                <c:pt idx="535">
                  <c:v>19962.47556054671</c:v>
                </c:pt>
                <c:pt idx="536">
                  <c:v>19962.47556054671</c:v>
                </c:pt>
                <c:pt idx="537">
                  <c:v>19962.47556054671</c:v>
                </c:pt>
                <c:pt idx="538">
                  <c:v>19962.47556054671</c:v>
                </c:pt>
                <c:pt idx="539">
                  <c:v>19962.47556054671</c:v>
                </c:pt>
                <c:pt idx="540">
                  <c:v>19962.47556054671</c:v>
                </c:pt>
                <c:pt idx="541">
                  <c:v>19962.47556054671</c:v>
                </c:pt>
                <c:pt idx="542">
                  <c:v>19962.47556054671</c:v>
                </c:pt>
                <c:pt idx="543">
                  <c:v>19962.47556054671</c:v>
                </c:pt>
                <c:pt idx="544">
                  <c:v>19962.47556054671</c:v>
                </c:pt>
                <c:pt idx="545">
                  <c:v>19962.47556054671</c:v>
                </c:pt>
                <c:pt idx="546">
                  <c:v>19962.47556054671</c:v>
                </c:pt>
                <c:pt idx="547">
                  <c:v>19962.47556054671</c:v>
                </c:pt>
                <c:pt idx="548">
                  <c:v>19962.47556054671</c:v>
                </c:pt>
                <c:pt idx="549">
                  <c:v>19962.47556054671</c:v>
                </c:pt>
                <c:pt idx="550">
                  <c:v>19962.47556054671</c:v>
                </c:pt>
                <c:pt idx="551">
                  <c:v>19962.47556054671</c:v>
                </c:pt>
                <c:pt idx="552">
                  <c:v>19962.47556054671</c:v>
                </c:pt>
                <c:pt idx="553">
                  <c:v>19962.47556054671</c:v>
                </c:pt>
                <c:pt idx="554">
                  <c:v>19962.47556054671</c:v>
                </c:pt>
                <c:pt idx="555">
                  <c:v>19962.47556054671</c:v>
                </c:pt>
                <c:pt idx="556">
                  <c:v>19962.47556054671</c:v>
                </c:pt>
                <c:pt idx="557">
                  <c:v>19962.47556054671</c:v>
                </c:pt>
                <c:pt idx="558">
                  <c:v>19962.47556054671</c:v>
                </c:pt>
                <c:pt idx="559">
                  <c:v>19962.47556054671</c:v>
                </c:pt>
                <c:pt idx="560">
                  <c:v>19962.47556054671</c:v>
                </c:pt>
                <c:pt idx="561">
                  <c:v>19962.47556054671</c:v>
                </c:pt>
                <c:pt idx="562">
                  <c:v>19962.47556054671</c:v>
                </c:pt>
                <c:pt idx="563">
                  <c:v>19962.47556054671</c:v>
                </c:pt>
                <c:pt idx="564">
                  <c:v>19962.47556054671</c:v>
                </c:pt>
                <c:pt idx="565">
                  <c:v>19962.47556054671</c:v>
                </c:pt>
                <c:pt idx="566">
                  <c:v>19962.47556054671</c:v>
                </c:pt>
                <c:pt idx="567">
                  <c:v>19962.47556054671</c:v>
                </c:pt>
                <c:pt idx="568">
                  <c:v>19962.47556054671</c:v>
                </c:pt>
                <c:pt idx="569">
                  <c:v>19962.47556054671</c:v>
                </c:pt>
                <c:pt idx="570">
                  <c:v>19962.47556054671</c:v>
                </c:pt>
                <c:pt idx="571">
                  <c:v>19962.47556054671</c:v>
                </c:pt>
                <c:pt idx="572">
                  <c:v>19962.47556054671</c:v>
                </c:pt>
                <c:pt idx="573">
                  <c:v>19962.47556054671</c:v>
                </c:pt>
                <c:pt idx="574">
                  <c:v>19962.47556054671</c:v>
                </c:pt>
                <c:pt idx="575">
                  <c:v>19962.47556054671</c:v>
                </c:pt>
                <c:pt idx="576">
                  <c:v>19962.47556054671</c:v>
                </c:pt>
                <c:pt idx="577">
                  <c:v>19962.47556054671</c:v>
                </c:pt>
                <c:pt idx="578">
                  <c:v>19962.47556054671</c:v>
                </c:pt>
                <c:pt idx="579">
                  <c:v>19962.47556054671</c:v>
                </c:pt>
                <c:pt idx="580">
                  <c:v>19962.47556054671</c:v>
                </c:pt>
                <c:pt idx="581">
                  <c:v>19962.47556054671</c:v>
                </c:pt>
                <c:pt idx="582">
                  <c:v>19962.47556054671</c:v>
                </c:pt>
                <c:pt idx="583">
                  <c:v>19962.47556054671</c:v>
                </c:pt>
                <c:pt idx="584">
                  <c:v>19962.47556054671</c:v>
                </c:pt>
                <c:pt idx="585">
                  <c:v>19962.47556054671</c:v>
                </c:pt>
                <c:pt idx="586">
                  <c:v>19962.47556054671</c:v>
                </c:pt>
                <c:pt idx="587">
                  <c:v>19962.47556054671</c:v>
                </c:pt>
                <c:pt idx="588">
                  <c:v>19962.47556054671</c:v>
                </c:pt>
                <c:pt idx="589">
                  <c:v>19962.47556054671</c:v>
                </c:pt>
                <c:pt idx="590">
                  <c:v>19962.47556054671</c:v>
                </c:pt>
                <c:pt idx="591">
                  <c:v>19962.47556054671</c:v>
                </c:pt>
                <c:pt idx="592">
                  <c:v>19962.47556054671</c:v>
                </c:pt>
                <c:pt idx="593">
                  <c:v>19962.47556054671</c:v>
                </c:pt>
                <c:pt idx="594">
                  <c:v>19962.47556054671</c:v>
                </c:pt>
                <c:pt idx="595">
                  <c:v>19962.47556054671</c:v>
                </c:pt>
                <c:pt idx="596">
                  <c:v>19962.47556054671</c:v>
                </c:pt>
                <c:pt idx="597">
                  <c:v>19962.47556054671</c:v>
                </c:pt>
                <c:pt idx="598">
                  <c:v>19962.47556054671</c:v>
                </c:pt>
                <c:pt idx="599">
                  <c:v>19962.47556054671</c:v>
                </c:pt>
                <c:pt idx="600">
                  <c:v>19962.47556054671</c:v>
                </c:pt>
                <c:pt idx="601">
                  <c:v>19962.47556054671</c:v>
                </c:pt>
                <c:pt idx="602">
                  <c:v>19962.47556054671</c:v>
                </c:pt>
                <c:pt idx="603">
                  <c:v>19962.47556054671</c:v>
                </c:pt>
                <c:pt idx="604">
                  <c:v>19962.47556054671</c:v>
                </c:pt>
                <c:pt idx="605">
                  <c:v>19962.47556054671</c:v>
                </c:pt>
                <c:pt idx="606">
                  <c:v>19962.47556054671</c:v>
                </c:pt>
                <c:pt idx="607">
                  <c:v>19962.47556054671</c:v>
                </c:pt>
                <c:pt idx="608">
                  <c:v>19962.47556054671</c:v>
                </c:pt>
                <c:pt idx="609">
                  <c:v>19962.47556054671</c:v>
                </c:pt>
                <c:pt idx="610">
                  <c:v>19962.47556054671</c:v>
                </c:pt>
                <c:pt idx="611">
                  <c:v>19962.47556054671</c:v>
                </c:pt>
                <c:pt idx="612">
                  <c:v>19962.47556054671</c:v>
                </c:pt>
                <c:pt idx="613">
                  <c:v>19962.47556054671</c:v>
                </c:pt>
                <c:pt idx="614">
                  <c:v>19962.47556054671</c:v>
                </c:pt>
                <c:pt idx="615">
                  <c:v>19962.47556054671</c:v>
                </c:pt>
                <c:pt idx="616">
                  <c:v>19962.47556054671</c:v>
                </c:pt>
                <c:pt idx="617">
                  <c:v>19962.47556054671</c:v>
                </c:pt>
                <c:pt idx="618">
                  <c:v>19962.47556054671</c:v>
                </c:pt>
                <c:pt idx="619">
                  <c:v>19962.47556054671</c:v>
                </c:pt>
                <c:pt idx="620">
                  <c:v>19962.47556054671</c:v>
                </c:pt>
                <c:pt idx="621">
                  <c:v>19962.47556054671</c:v>
                </c:pt>
                <c:pt idx="622">
                  <c:v>19962.47556054671</c:v>
                </c:pt>
                <c:pt idx="623">
                  <c:v>19962.47556054671</c:v>
                </c:pt>
                <c:pt idx="624">
                  <c:v>19962.47556054671</c:v>
                </c:pt>
                <c:pt idx="625">
                  <c:v>19962.47556054671</c:v>
                </c:pt>
                <c:pt idx="626">
                  <c:v>19962.47556054671</c:v>
                </c:pt>
                <c:pt idx="627">
                  <c:v>19962.47556054671</c:v>
                </c:pt>
                <c:pt idx="628">
                  <c:v>19962.47556054671</c:v>
                </c:pt>
                <c:pt idx="629">
                  <c:v>19962.47556054671</c:v>
                </c:pt>
                <c:pt idx="630">
                  <c:v>19962.47556054671</c:v>
                </c:pt>
                <c:pt idx="631">
                  <c:v>19962.47556054671</c:v>
                </c:pt>
                <c:pt idx="632">
                  <c:v>19962.47556054671</c:v>
                </c:pt>
                <c:pt idx="633">
                  <c:v>19962.47556054671</c:v>
                </c:pt>
                <c:pt idx="634">
                  <c:v>19962.47556054671</c:v>
                </c:pt>
                <c:pt idx="635">
                  <c:v>19962.47556054671</c:v>
                </c:pt>
                <c:pt idx="636">
                  <c:v>19962.47556054671</c:v>
                </c:pt>
                <c:pt idx="637">
                  <c:v>19962.47556054671</c:v>
                </c:pt>
                <c:pt idx="638">
                  <c:v>19962.47556054671</c:v>
                </c:pt>
                <c:pt idx="639">
                  <c:v>19962.47556054671</c:v>
                </c:pt>
                <c:pt idx="640">
                  <c:v>19962.47556054671</c:v>
                </c:pt>
                <c:pt idx="641">
                  <c:v>19962.47556054671</c:v>
                </c:pt>
                <c:pt idx="642">
                  <c:v>19962.47556054671</c:v>
                </c:pt>
                <c:pt idx="643">
                  <c:v>19962.47556054671</c:v>
                </c:pt>
                <c:pt idx="644">
                  <c:v>19962.47556054671</c:v>
                </c:pt>
                <c:pt idx="645">
                  <c:v>19962.47556054671</c:v>
                </c:pt>
                <c:pt idx="646">
                  <c:v>19962.47556054671</c:v>
                </c:pt>
                <c:pt idx="647">
                  <c:v>19962.47556054671</c:v>
                </c:pt>
                <c:pt idx="648">
                  <c:v>19962.47556054671</c:v>
                </c:pt>
                <c:pt idx="649">
                  <c:v>19962.47556054671</c:v>
                </c:pt>
                <c:pt idx="650">
                  <c:v>19962.47556054671</c:v>
                </c:pt>
                <c:pt idx="651">
                  <c:v>19962.47556054671</c:v>
                </c:pt>
                <c:pt idx="652">
                  <c:v>19962.47556054671</c:v>
                </c:pt>
                <c:pt idx="653">
                  <c:v>19962.47556054671</c:v>
                </c:pt>
                <c:pt idx="654">
                  <c:v>19962.47556054671</c:v>
                </c:pt>
                <c:pt idx="655">
                  <c:v>19962.47556054671</c:v>
                </c:pt>
                <c:pt idx="656">
                  <c:v>19962.47556054671</c:v>
                </c:pt>
                <c:pt idx="657">
                  <c:v>19962.47556054671</c:v>
                </c:pt>
                <c:pt idx="658">
                  <c:v>19962.47556054671</c:v>
                </c:pt>
                <c:pt idx="659">
                  <c:v>19962.47556054671</c:v>
                </c:pt>
                <c:pt idx="660">
                  <c:v>19962.47556054671</c:v>
                </c:pt>
                <c:pt idx="661">
                  <c:v>19962.47556054671</c:v>
                </c:pt>
                <c:pt idx="662">
                  <c:v>19962.47556054671</c:v>
                </c:pt>
                <c:pt idx="663">
                  <c:v>19962.47556054671</c:v>
                </c:pt>
                <c:pt idx="664">
                  <c:v>19962.47556054671</c:v>
                </c:pt>
                <c:pt idx="665">
                  <c:v>19962.47556054671</c:v>
                </c:pt>
                <c:pt idx="666">
                  <c:v>19962.47556054671</c:v>
                </c:pt>
                <c:pt idx="667">
                  <c:v>19962.47556054671</c:v>
                </c:pt>
                <c:pt idx="668">
                  <c:v>19962.47556054671</c:v>
                </c:pt>
                <c:pt idx="669">
                  <c:v>19962.47556054671</c:v>
                </c:pt>
                <c:pt idx="670">
                  <c:v>19962.47556054671</c:v>
                </c:pt>
                <c:pt idx="671">
                  <c:v>19962.47556054671</c:v>
                </c:pt>
                <c:pt idx="672">
                  <c:v>19962.47556054671</c:v>
                </c:pt>
                <c:pt idx="673">
                  <c:v>19962.47556054671</c:v>
                </c:pt>
                <c:pt idx="674">
                  <c:v>19962.47556054671</c:v>
                </c:pt>
                <c:pt idx="675">
                  <c:v>19962.47556054671</c:v>
                </c:pt>
                <c:pt idx="676">
                  <c:v>19962.47556054671</c:v>
                </c:pt>
                <c:pt idx="677">
                  <c:v>19962.47556054671</c:v>
                </c:pt>
                <c:pt idx="678">
                  <c:v>19962.47556054671</c:v>
                </c:pt>
                <c:pt idx="679">
                  <c:v>19962.47556054671</c:v>
                </c:pt>
                <c:pt idx="680">
                  <c:v>19962.47556054671</c:v>
                </c:pt>
                <c:pt idx="681">
                  <c:v>19962.47556054671</c:v>
                </c:pt>
                <c:pt idx="682">
                  <c:v>19962.47556054671</c:v>
                </c:pt>
                <c:pt idx="683">
                  <c:v>19962.47556054671</c:v>
                </c:pt>
                <c:pt idx="684">
                  <c:v>19962.47556054671</c:v>
                </c:pt>
                <c:pt idx="685">
                  <c:v>19962.47556054671</c:v>
                </c:pt>
                <c:pt idx="686">
                  <c:v>19962.47556054671</c:v>
                </c:pt>
                <c:pt idx="687">
                  <c:v>19962.47556054671</c:v>
                </c:pt>
                <c:pt idx="688">
                  <c:v>19962.47556054671</c:v>
                </c:pt>
                <c:pt idx="689">
                  <c:v>19962.47556054671</c:v>
                </c:pt>
                <c:pt idx="690">
                  <c:v>19962.47556054671</c:v>
                </c:pt>
                <c:pt idx="691">
                  <c:v>19962.47556054671</c:v>
                </c:pt>
                <c:pt idx="692">
                  <c:v>19962.47556054671</c:v>
                </c:pt>
                <c:pt idx="693">
                  <c:v>19962.47556054671</c:v>
                </c:pt>
                <c:pt idx="694">
                  <c:v>19962.47556054671</c:v>
                </c:pt>
                <c:pt idx="695">
                  <c:v>19962.47556054671</c:v>
                </c:pt>
                <c:pt idx="696">
                  <c:v>19962.47556054671</c:v>
                </c:pt>
                <c:pt idx="697">
                  <c:v>19962.47556054671</c:v>
                </c:pt>
                <c:pt idx="698">
                  <c:v>19962.47556054671</c:v>
                </c:pt>
                <c:pt idx="699">
                  <c:v>19962.47556054671</c:v>
                </c:pt>
                <c:pt idx="700">
                  <c:v>19962.47556054671</c:v>
                </c:pt>
                <c:pt idx="701">
                  <c:v>19962.47556054671</c:v>
                </c:pt>
                <c:pt idx="702">
                  <c:v>19962.47556054671</c:v>
                </c:pt>
                <c:pt idx="703">
                  <c:v>19962.47556054671</c:v>
                </c:pt>
                <c:pt idx="704">
                  <c:v>19962.47556054671</c:v>
                </c:pt>
                <c:pt idx="705">
                  <c:v>19962.47556054671</c:v>
                </c:pt>
                <c:pt idx="706">
                  <c:v>19962.47556054671</c:v>
                </c:pt>
                <c:pt idx="707">
                  <c:v>19962.47556054671</c:v>
                </c:pt>
                <c:pt idx="708">
                  <c:v>19962.47556054671</c:v>
                </c:pt>
                <c:pt idx="709">
                  <c:v>19962.47556054671</c:v>
                </c:pt>
                <c:pt idx="710">
                  <c:v>19962.47556054671</c:v>
                </c:pt>
                <c:pt idx="711">
                  <c:v>19962.47556054671</c:v>
                </c:pt>
                <c:pt idx="712">
                  <c:v>19962.47556054671</c:v>
                </c:pt>
                <c:pt idx="713">
                  <c:v>19962.47556054671</c:v>
                </c:pt>
                <c:pt idx="714">
                  <c:v>19962.47556054671</c:v>
                </c:pt>
                <c:pt idx="715">
                  <c:v>19962.47556054671</c:v>
                </c:pt>
                <c:pt idx="716">
                  <c:v>19962.47556054671</c:v>
                </c:pt>
                <c:pt idx="717">
                  <c:v>19962.47556054671</c:v>
                </c:pt>
                <c:pt idx="718">
                  <c:v>19962.47556054671</c:v>
                </c:pt>
                <c:pt idx="719">
                  <c:v>19962.47556054671</c:v>
                </c:pt>
                <c:pt idx="720">
                  <c:v>19962.47556054671</c:v>
                </c:pt>
                <c:pt idx="721">
                  <c:v>19962.47556054671</c:v>
                </c:pt>
                <c:pt idx="722">
                  <c:v>19962.47556054671</c:v>
                </c:pt>
                <c:pt idx="723">
                  <c:v>19962.47556054671</c:v>
                </c:pt>
                <c:pt idx="724">
                  <c:v>19962.47556054671</c:v>
                </c:pt>
                <c:pt idx="725">
                  <c:v>19962.47556054671</c:v>
                </c:pt>
                <c:pt idx="726">
                  <c:v>19962.47556054671</c:v>
                </c:pt>
                <c:pt idx="727">
                  <c:v>19962.47556054671</c:v>
                </c:pt>
                <c:pt idx="728">
                  <c:v>19962.47556054671</c:v>
                </c:pt>
                <c:pt idx="729">
                  <c:v>19962.47556054671</c:v>
                </c:pt>
                <c:pt idx="730">
                  <c:v>19962.47556054671</c:v>
                </c:pt>
                <c:pt idx="731">
                  <c:v>19962.47556054671</c:v>
                </c:pt>
                <c:pt idx="732">
                  <c:v>19962.47556054671</c:v>
                </c:pt>
                <c:pt idx="733">
                  <c:v>19962.47556054671</c:v>
                </c:pt>
                <c:pt idx="734">
                  <c:v>19962.47556054671</c:v>
                </c:pt>
                <c:pt idx="735">
                  <c:v>19962.47556054671</c:v>
                </c:pt>
                <c:pt idx="736">
                  <c:v>19962.47556054671</c:v>
                </c:pt>
                <c:pt idx="737">
                  <c:v>19962.47556054671</c:v>
                </c:pt>
                <c:pt idx="738">
                  <c:v>19962.47556054671</c:v>
                </c:pt>
                <c:pt idx="739">
                  <c:v>19962.47556054671</c:v>
                </c:pt>
                <c:pt idx="740">
                  <c:v>19962.47556054671</c:v>
                </c:pt>
                <c:pt idx="741">
                  <c:v>19962.47556054671</c:v>
                </c:pt>
                <c:pt idx="742">
                  <c:v>19962.47556054671</c:v>
                </c:pt>
                <c:pt idx="743">
                  <c:v>19962.47556054671</c:v>
                </c:pt>
                <c:pt idx="744">
                  <c:v>19962.47556054671</c:v>
                </c:pt>
                <c:pt idx="745">
                  <c:v>19962.47556054671</c:v>
                </c:pt>
                <c:pt idx="746">
                  <c:v>19962.47556054671</c:v>
                </c:pt>
                <c:pt idx="747">
                  <c:v>19962.47556054671</c:v>
                </c:pt>
                <c:pt idx="748">
                  <c:v>19962.47556054671</c:v>
                </c:pt>
                <c:pt idx="749">
                  <c:v>19962.47556054671</c:v>
                </c:pt>
                <c:pt idx="750">
                  <c:v>19962.47556054671</c:v>
                </c:pt>
                <c:pt idx="751">
                  <c:v>19962.47556054671</c:v>
                </c:pt>
                <c:pt idx="752">
                  <c:v>19962.47556054671</c:v>
                </c:pt>
                <c:pt idx="753">
                  <c:v>19962.47556054671</c:v>
                </c:pt>
                <c:pt idx="754">
                  <c:v>19962.47556054671</c:v>
                </c:pt>
                <c:pt idx="755">
                  <c:v>19962.47556054671</c:v>
                </c:pt>
                <c:pt idx="756">
                  <c:v>19962.47556054671</c:v>
                </c:pt>
                <c:pt idx="757">
                  <c:v>19962.47556054671</c:v>
                </c:pt>
                <c:pt idx="758">
                  <c:v>19962.47556054671</c:v>
                </c:pt>
                <c:pt idx="759">
                  <c:v>19962.47556054671</c:v>
                </c:pt>
                <c:pt idx="760">
                  <c:v>19962.47556054671</c:v>
                </c:pt>
                <c:pt idx="761">
                  <c:v>19962.47556054671</c:v>
                </c:pt>
                <c:pt idx="762">
                  <c:v>19962.47556054671</c:v>
                </c:pt>
                <c:pt idx="763">
                  <c:v>19962.47556054671</c:v>
                </c:pt>
                <c:pt idx="764">
                  <c:v>19962.47556054671</c:v>
                </c:pt>
                <c:pt idx="765">
                  <c:v>19962.47556054671</c:v>
                </c:pt>
                <c:pt idx="766">
                  <c:v>19962.47556054671</c:v>
                </c:pt>
                <c:pt idx="767">
                  <c:v>19962.47556054671</c:v>
                </c:pt>
                <c:pt idx="768">
                  <c:v>19962.47556054671</c:v>
                </c:pt>
                <c:pt idx="769">
                  <c:v>19962.47556054671</c:v>
                </c:pt>
                <c:pt idx="770">
                  <c:v>19962.47556054671</c:v>
                </c:pt>
                <c:pt idx="771">
                  <c:v>19962.47556054671</c:v>
                </c:pt>
                <c:pt idx="772">
                  <c:v>19962.47556054671</c:v>
                </c:pt>
                <c:pt idx="773">
                  <c:v>19962.47556054671</c:v>
                </c:pt>
                <c:pt idx="774">
                  <c:v>19962.47556054671</c:v>
                </c:pt>
                <c:pt idx="775">
                  <c:v>19962.47556054671</c:v>
                </c:pt>
                <c:pt idx="776">
                  <c:v>19962.47556054671</c:v>
                </c:pt>
                <c:pt idx="777">
                  <c:v>19962.47556054671</c:v>
                </c:pt>
                <c:pt idx="778">
                  <c:v>19962.47556054671</c:v>
                </c:pt>
                <c:pt idx="779">
                  <c:v>19962.47556054671</c:v>
                </c:pt>
                <c:pt idx="780">
                  <c:v>19962.47556054671</c:v>
                </c:pt>
                <c:pt idx="781">
                  <c:v>19962.47556054671</c:v>
                </c:pt>
                <c:pt idx="782">
                  <c:v>19962.47556054671</c:v>
                </c:pt>
                <c:pt idx="783">
                  <c:v>19962.47556054671</c:v>
                </c:pt>
                <c:pt idx="784">
                  <c:v>19962.47556054671</c:v>
                </c:pt>
                <c:pt idx="785">
                  <c:v>19962.47556054671</c:v>
                </c:pt>
                <c:pt idx="786">
                  <c:v>19962.47556054671</c:v>
                </c:pt>
                <c:pt idx="787">
                  <c:v>19962.47556054671</c:v>
                </c:pt>
                <c:pt idx="788">
                  <c:v>19962.47556054671</c:v>
                </c:pt>
                <c:pt idx="789">
                  <c:v>19962.47556054671</c:v>
                </c:pt>
                <c:pt idx="790">
                  <c:v>19962.47556054671</c:v>
                </c:pt>
                <c:pt idx="791">
                  <c:v>19962.47556054671</c:v>
                </c:pt>
                <c:pt idx="792">
                  <c:v>19962.47556054671</c:v>
                </c:pt>
                <c:pt idx="793">
                  <c:v>19962.47556054671</c:v>
                </c:pt>
                <c:pt idx="794">
                  <c:v>19962.47556054671</c:v>
                </c:pt>
                <c:pt idx="795">
                  <c:v>19962.47556054671</c:v>
                </c:pt>
                <c:pt idx="796">
                  <c:v>19962.47556054671</c:v>
                </c:pt>
                <c:pt idx="797">
                  <c:v>19962.47556054671</c:v>
                </c:pt>
                <c:pt idx="798">
                  <c:v>19962.47556054671</c:v>
                </c:pt>
                <c:pt idx="799">
                  <c:v>19962.47556054671</c:v>
                </c:pt>
                <c:pt idx="800">
                  <c:v>19962.47556054671</c:v>
                </c:pt>
                <c:pt idx="801">
                  <c:v>19962.47556054671</c:v>
                </c:pt>
                <c:pt idx="802">
                  <c:v>19962.47556054671</c:v>
                </c:pt>
                <c:pt idx="803">
                  <c:v>19962.47556054671</c:v>
                </c:pt>
                <c:pt idx="804">
                  <c:v>19962.47556054671</c:v>
                </c:pt>
                <c:pt idx="805">
                  <c:v>19962.47556054671</c:v>
                </c:pt>
                <c:pt idx="806">
                  <c:v>19962.47556054671</c:v>
                </c:pt>
                <c:pt idx="807">
                  <c:v>19962.47556054671</c:v>
                </c:pt>
                <c:pt idx="808">
                  <c:v>19962.47556054671</c:v>
                </c:pt>
                <c:pt idx="809">
                  <c:v>19962.47556054671</c:v>
                </c:pt>
                <c:pt idx="810">
                  <c:v>19962.47556054671</c:v>
                </c:pt>
                <c:pt idx="811">
                  <c:v>19962.47556054671</c:v>
                </c:pt>
                <c:pt idx="812">
                  <c:v>19962.47556054671</c:v>
                </c:pt>
                <c:pt idx="813">
                  <c:v>19962.47556054671</c:v>
                </c:pt>
                <c:pt idx="814">
                  <c:v>19962.47556054671</c:v>
                </c:pt>
                <c:pt idx="815">
                  <c:v>19962.47556054671</c:v>
                </c:pt>
                <c:pt idx="816">
                  <c:v>19962.47556054671</c:v>
                </c:pt>
                <c:pt idx="817">
                  <c:v>19962.47556054671</c:v>
                </c:pt>
                <c:pt idx="818">
                  <c:v>19962.47556054671</c:v>
                </c:pt>
                <c:pt idx="819">
                  <c:v>19962.47556054671</c:v>
                </c:pt>
                <c:pt idx="820">
                  <c:v>19962.47556054671</c:v>
                </c:pt>
                <c:pt idx="821">
                  <c:v>19962.47556054671</c:v>
                </c:pt>
                <c:pt idx="822">
                  <c:v>19962.47556054671</c:v>
                </c:pt>
                <c:pt idx="823">
                  <c:v>19962.47556054671</c:v>
                </c:pt>
                <c:pt idx="824">
                  <c:v>19962.47556054671</c:v>
                </c:pt>
                <c:pt idx="825">
                  <c:v>19962.47556054671</c:v>
                </c:pt>
                <c:pt idx="826">
                  <c:v>19962.47556054671</c:v>
                </c:pt>
                <c:pt idx="827">
                  <c:v>19962.47556054671</c:v>
                </c:pt>
                <c:pt idx="828">
                  <c:v>19962.47556054671</c:v>
                </c:pt>
                <c:pt idx="829">
                  <c:v>19962.47556054671</c:v>
                </c:pt>
                <c:pt idx="830">
                  <c:v>19962.47556054671</c:v>
                </c:pt>
                <c:pt idx="831">
                  <c:v>19962.47556054671</c:v>
                </c:pt>
                <c:pt idx="832">
                  <c:v>19962.47556054671</c:v>
                </c:pt>
                <c:pt idx="833">
                  <c:v>19962.47556054671</c:v>
                </c:pt>
                <c:pt idx="834">
                  <c:v>19962.47556054671</c:v>
                </c:pt>
                <c:pt idx="835">
                  <c:v>19962.47556054671</c:v>
                </c:pt>
                <c:pt idx="836">
                  <c:v>19962.47556054671</c:v>
                </c:pt>
                <c:pt idx="837">
                  <c:v>19962.47556054671</c:v>
                </c:pt>
                <c:pt idx="838">
                  <c:v>19962.47556054671</c:v>
                </c:pt>
                <c:pt idx="839">
                  <c:v>19962.47556054671</c:v>
                </c:pt>
                <c:pt idx="840">
                  <c:v>19962.47556054671</c:v>
                </c:pt>
                <c:pt idx="841">
                  <c:v>19962.47556054671</c:v>
                </c:pt>
                <c:pt idx="842">
                  <c:v>19962.47556054671</c:v>
                </c:pt>
                <c:pt idx="843">
                  <c:v>19962.47556054671</c:v>
                </c:pt>
                <c:pt idx="844">
                  <c:v>19962.47556054671</c:v>
                </c:pt>
                <c:pt idx="845">
                  <c:v>19962.47556054671</c:v>
                </c:pt>
                <c:pt idx="846">
                  <c:v>19962.47556054671</c:v>
                </c:pt>
                <c:pt idx="847">
                  <c:v>19962.47556054671</c:v>
                </c:pt>
                <c:pt idx="848">
                  <c:v>19962.47556054671</c:v>
                </c:pt>
                <c:pt idx="849">
                  <c:v>19962.47556054671</c:v>
                </c:pt>
                <c:pt idx="850">
                  <c:v>19962.47556054671</c:v>
                </c:pt>
                <c:pt idx="851">
                  <c:v>19962.47556054671</c:v>
                </c:pt>
                <c:pt idx="852">
                  <c:v>19962.47556054671</c:v>
                </c:pt>
                <c:pt idx="853">
                  <c:v>19962.47556054671</c:v>
                </c:pt>
                <c:pt idx="854">
                  <c:v>19962.47556054671</c:v>
                </c:pt>
                <c:pt idx="855">
                  <c:v>19962.47556054671</c:v>
                </c:pt>
                <c:pt idx="856">
                  <c:v>19962.47556054671</c:v>
                </c:pt>
                <c:pt idx="857">
                  <c:v>19962.47556054671</c:v>
                </c:pt>
                <c:pt idx="858">
                  <c:v>19962.47556054671</c:v>
                </c:pt>
                <c:pt idx="859">
                  <c:v>19962.47556054671</c:v>
                </c:pt>
                <c:pt idx="860">
                  <c:v>19962.47556054671</c:v>
                </c:pt>
                <c:pt idx="861">
                  <c:v>19962.47556054671</c:v>
                </c:pt>
                <c:pt idx="862">
                  <c:v>19962.47556054671</c:v>
                </c:pt>
                <c:pt idx="863">
                  <c:v>19962.47556054671</c:v>
                </c:pt>
                <c:pt idx="864">
                  <c:v>19962.47556054671</c:v>
                </c:pt>
                <c:pt idx="865">
                  <c:v>19962.47556054671</c:v>
                </c:pt>
                <c:pt idx="866">
                  <c:v>19962.47556054671</c:v>
                </c:pt>
                <c:pt idx="867">
                  <c:v>19962.47556054671</c:v>
                </c:pt>
                <c:pt idx="868">
                  <c:v>19962.47556054671</c:v>
                </c:pt>
                <c:pt idx="869">
                  <c:v>19962.47556054671</c:v>
                </c:pt>
                <c:pt idx="870">
                  <c:v>19962.47556054671</c:v>
                </c:pt>
                <c:pt idx="871">
                  <c:v>19962.47556054671</c:v>
                </c:pt>
                <c:pt idx="872">
                  <c:v>19962.47556054671</c:v>
                </c:pt>
                <c:pt idx="873">
                  <c:v>19962.47556054671</c:v>
                </c:pt>
                <c:pt idx="874">
                  <c:v>19962.47556054671</c:v>
                </c:pt>
                <c:pt idx="875">
                  <c:v>19962.47556054671</c:v>
                </c:pt>
                <c:pt idx="876">
                  <c:v>19962.47556054671</c:v>
                </c:pt>
                <c:pt idx="877">
                  <c:v>19962.47556054671</c:v>
                </c:pt>
                <c:pt idx="878">
                  <c:v>19962.47556054671</c:v>
                </c:pt>
                <c:pt idx="879">
                  <c:v>19962.47556054671</c:v>
                </c:pt>
                <c:pt idx="880">
                  <c:v>19962.47556054671</c:v>
                </c:pt>
                <c:pt idx="881">
                  <c:v>19962.47556054671</c:v>
                </c:pt>
                <c:pt idx="882">
                  <c:v>19962.47556054671</c:v>
                </c:pt>
                <c:pt idx="883">
                  <c:v>19962.47556054671</c:v>
                </c:pt>
                <c:pt idx="884">
                  <c:v>19962.47556054671</c:v>
                </c:pt>
                <c:pt idx="885">
                  <c:v>19962.47556054671</c:v>
                </c:pt>
                <c:pt idx="886">
                  <c:v>19962.47556054671</c:v>
                </c:pt>
                <c:pt idx="887">
                  <c:v>19962.47556054671</c:v>
                </c:pt>
                <c:pt idx="888">
                  <c:v>19962.47556054671</c:v>
                </c:pt>
                <c:pt idx="889">
                  <c:v>19962.47556054671</c:v>
                </c:pt>
                <c:pt idx="890">
                  <c:v>19962.47556054671</c:v>
                </c:pt>
                <c:pt idx="891">
                  <c:v>19962.47556054671</c:v>
                </c:pt>
                <c:pt idx="892">
                  <c:v>19962.47556054671</c:v>
                </c:pt>
                <c:pt idx="893">
                  <c:v>19962.47556054671</c:v>
                </c:pt>
                <c:pt idx="894">
                  <c:v>19962.47556054671</c:v>
                </c:pt>
                <c:pt idx="895">
                  <c:v>19962.47556054671</c:v>
                </c:pt>
                <c:pt idx="896">
                  <c:v>19962.47556054671</c:v>
                </c:pt>
                <c:pt idx="897">
                  <c:v>19962.47556054671</c:v>
                </c:pt>
                <c:pt idx="898">
                  <c:v>19962.47556054671</c:v>
                </c:pt>
                <c:pt idx="899">
                  <c:v>19962.47556054671</c:v>
                </c:pt>
                <c:pt idx="900">
                  <c:v>19962.47556054671</c:v>
                </c:pt>
                <c:pt idx="901">
                  <c:v>19962.47556054671</c:v>
                </c:pt>
                <c:pt idx="902">
                  <c:v>19962.47556054671</c:v>
                </c:pt>
                <c:pt idx="903">
                  <c:v>19962.47556054671</c:v>
                </c:pt>
                <c:pt idx="904">
                  <c:v>19962.47556054671</c:v>
                </c:pt>
                <c:pt idx="905">
                  <c:v>19962.47556054671</c:v>
                </c:pt>
                <c:pt idx="906">
                  <c:v>19962.47556054671</c:v>
                </c:pt>
                <c:pt idx="907">
                  <c:v>19962.47556054671</c:v>
                </c:pt>
                <c:pt idx="908">
                  <c:v>19962.47556054671</c:v>
                </c:pt>
                <c:pt idx="909">
                  <c:v>19962.47556054671</c:v>
                </c:pt>
                <c:pt idx="910">
                  <c:v>19962.47556054671</c:v>
                </c:pt>
                <c:pt idx="911">
                  <c:v>19962.47556054671</c:v>
                </c:pt>
                <c:pt idx="912">
                  <c:v>19962.47556054671</c:v>
                </c:pt>
                <c:pt idx="913">
                  <c:v>19962.47556054671</c:v>
                </c:pt>
                <c:pt idx="914">
                  <c:v>19962.47556054671</c:v>
                </c:pt>
                <c:pt idx="915">
                  <c:v>19962.47556054671</c:v>
                </c:pt>
                <c:pt idx="916">
                  <c:v>19962.47556054671</c:v>
                </c:pt>
                <c:pt idx="917">
                  <c:v>19962.47556054671</c:v>
                </c:pt>
                <c:pt idx="918">
                  <c:v>19962.47556054671</c:v>
                </c:pt>
                <c:pt idx="919">
                  <c:v>19962.47556054671</c:v>
                </c:pt>
                <c:pt idx="920">
                  <c:v>19962.47556054671</c:v>
                </c:pt>
                <c:pt idx="921">
                  <c:v>19962.47556054671</c:v>
                </c:pt>
                <c:pt idx="922">
                  <c:v>19962.47556054671</c:v>
                </c:pt>
                <c:pt idx="923">
                  <c:v>19962.47556054671</c:v>
                </c:pt>
                <c:pt idx="924">
                  <c:v>19962.47556054671</c:v>
                </c:pt>
                <c:pt idx="925">
                  <c:v>19962.47556054671</c:v>
                </c:pt>
                <c:pt idx="926">
                  <c:v>19962.47556054671</c:v>
                </c:pt>
                <c:pt idx="927">
                  <c:v>19962.47556054671</c:v>
                </c:pt>
                <c:pt idx="928">
                  <c:v>19962.47556054671</c:v>
                </c:pt>
                <c:pt idx="929">
                  <c:v>19962.47556054671</c:v>
                </c:pt>
                <c:pt idx="930">
                  <c:v>19962.47556054671</c:v>
                </c:pt>
                <c:pt idx="931">
                  <c:v>19962.47556054671</c:v>
                </c:pt>
                <c:pt idx="932">
                  <c:v>19962.47556054671</c:v>
                </c:pt>
                <c:pt idx="933">
                  <c:v>19962.47556054671</c:v>
                </c:pt>
                <c:pt idx="934">
                  <c:v>19962.47556054671</c:v>
                </c:pt>
                <c:pt idx="935">
                  <c:v>19962.47556054671</c:v>
                </c:pt>
                <c:pt idx="936">
                  <c:v>19962.47556054671</c:v>
                </c:pt>
                <c:pt idx="937">
                  <c:v>19962.47556054671</c:v>
                </c:pt>
                <c:pt idx="938">
                  <c:v>19962.47556054671</c:v>
                </c:pt>
                <c:pt idx="939">
                  <c:v>19962.47556054671</c:v>
                </c:pt>
                <c:pt idx="940">
                  <c:v>19962.47556054671</c:v>
                </c:pt>
                <c:pt idx="941">
                  <c:v>19962.47556054671</c:v>
                </c:pt>
                <c:pt idx="942">
                  <c:v>19962.47556054671</c:v>
                </c:pt>
                <c:pt idx="943">
                  <c:v>19962.47556054671</c:v>
                </c:pt>
                <c:pt idx="944">
                  <c:v>19962.47556054671</c:v>
                </c:pt>
                <c:pt idx="945">
                  <c:v>19962.47556054671</c:v>
                </c:pt>
                <c:pt idx="946">
                  <c:v>19962.47556054671</c:v>
                </c:pt>
                <c:pt idx="947">
                  <c:v>19962.47556054671</c:v>
                </c:pt>
                <c:pt idx="948">
                  <c:v>19962.47556054671</c:v>
                </c:pt>
                <c:pt idx="949">
                  <c:v>19962.47556054671</c:v>
                </c:pt>
                <c:pt idx="950">
                  <c:v>19962.47556054671</c:v>
                </c:pt>
                <c:pt idx="951">
                  <c:v>19962.47556054671</c:v>
                </c:pt>
                <c:pt idx="952">
                  <c:v>19962.47556054671</c:v>
                </c:pt>
                <c:pt idx="953">
                  <c:v>19962.47556054671</c:v>
                </c:pt>
                <c:pt idx="954">
                  <c:v>19962.47556054671</c:v>
                </c:pt>
                <c:pt idx="955">
                  <c:v>19962.47556054671</c:v>
                </c:pt>
                <c:pt idx="956">
                  <c:v>19962.47556054671</c:v>
                </c:pt>
                <c:pt idx="957">
                  <c:v>19962.47556054671</c:v>
                </c:pt>
                <c:pt idx="958">
                  <c:v>19962.47556054671</c:v>
                </c:pt>
                <c:pt idx="959">
                  <c:v>19962.47556054671</c:v>
                </c:pt>
                <c:pt idx="960">
                  <c:v>19962.47556054671</c:v>
                </c:pt>
                <c:pt idx="961">
                  <c:v>19962.47556054671</c:v>
                </c:pt>
                <c:pt idx="962">
                  <c:v>19962.47556054671</c:v>
                </c:pt>
                <c:pt idx="963">
                  <c:v>19962.47556054671</c:v>
                </c:pt>
                <c:pt idx="964">
                  <c:v>19962.47556054671</c:v>
                </c:pt>
                <c:pt idx="965">
                  <c:v>19962.47556054671</c:v>
                </c:pt>
                <c:pt idx="966">
                  <c:v>19962.47556054671</c:v>
                </c:pt>
                <c:pt idx="967">
                  <c:v>19962.47556054671</c:v>
                </c:pt>
                <c:pt idx="968">
                  <c:v>19962.47556054671</c:v>
                </c:pt>
                <c:pt idx="969">
                  <c:v>19962.47556054671</c:v>
                </c:pt>
                <c:pt idx="970">
                  <c:v>19962.47556054671</c:v>
                </c:pt>
                <c:pt idx="971">
                  <c:v>19962.47556054671</c:v>
                </c:pt>
                <c:pt idx="972">
                  <c:v>19962.47556054671</c:v>
                </c:pt>
                <c:pt idx="973">
                  <c:v>19962.47556054671</c:v>
                </c:pt>
                <c:pt idx="974">
                  <c:v>19962.47556054671</c:v>
                </c:pt>
                <c:pt idx="975">
                  <c:v>19962.47556054671</c:v>
                </c:pt>
                <c:pt idx="976">
                  <c:v>19962.47556054671</c:v>
                </c:pt>
                <c:pt idx="977">
                  <c:v>19962.47556054671</c:v>
                </c:pt>
                <c:pt idx="978">
                  <c:v>19962.47556054671</c:v>
                </c:pt>
                <c:pt idx="979">
                  <c:v>19962.47556054671</c:v>
                </c:pt>
                <c:pt idx="980">
                  <c:v>19962.47556054671</c:v>
                </c:pt>
                <c:pt idx="981">
                  <c:v>19962.47556054671</c:v>
                </c:pt>
                <c:pt idx="982">
                  <c:v>19962.47556054671</c:v>
                </c:pt>
                <c:pt idx="983">
                  <c:v>19962.47556054671</c:v>
                </c:pt>
                <c:pt idx="984">
                  <c:v>19962.47556054671</c:v>
                </c:pt>
                <c:pt idx="985">
                  <c:v>19962.47556054671</c:v>
                </c:pt>
                <c:pt idx="986">
                  <c:v>19962.47556054671</c:v>
                </c:pt>
                <c:pt idx="987">
                  <c:v>19962.47556054671</c:v>
                </c:pt>
                <c:pt idx="988">
                  <c:v>19962.47556054671</c:v>
                </c:pt>
                <c:pt idx="989">
                  <c:v>19962.47556054671</c:v>
                </c:pt>
                <c:pt idx="990">
                  <c:v>19962.47556054671</c:v>
                </c:pt>
                <c:pt idx="991">
                  <c:v>19962.47556054671</c:v>
                </c:pt>
                <c:pt idx="992">
                  <c:v>19962.47556054671</c:v>
                </c:pt>
                <c:pt idx="993">
                  <c:v>19962.47556054671</c:v>
                </c:pt>
                <c:pt idx="994">
                  <c:v>19962.47556054671</c:v>
                </c:pt>
                <c:pt idx="995">
                  <c:v>19962.47556054671</c:v>
                </c:pt>
                <c:pt idx="996">
                  <c:v>19962.47556054671</c:v>
                </c:pt>
                <c:pt idx="997">
                  <c:v>19962.47556054671</c:v>
                </c:pt>
                <c:pt idx="998">
                  <c:v>19962.47556054671</c:v>
                </c:pt>
                <c:pt idx="999">
                  <c:v>19962.47556054671</c:v>
                </c:pt>
                <c:pt idx="1000">
                  <c:v>19962.47556054671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2706.392620511009</c:v>
                </c:pt>
                <c:pt idx="1">
                  <c:v>9518.107935923113</c:v>
                </c:pt>
                <c:pt idx="2">
                  <c:v>9005.26026421361</c:v>
                </c:pt>
                <c:pt idx="3">
                  <c:v>8630.687379090077</c:v>
                </c:pt>
                <c:pt idx="4">
                  <c:v>8524.786204030035</c:v>
                </c:pt>
                <c:pt idx="5">
                  <c:v>8342.996647095157</c:v>
                </c:pt>
                <c:pt idx="6">
                  <c:v>8245.888938328608</c:v>
                </c:pt>
                <c:pt idx="7">
                  <c:v>8066.977832656674</c:v>
                </c:pt>
                <c:pt idx="8">
                  <c:v>7971.356995528573</c:v>
                </c:pt>
                <c:pt idx="9">
                  <c:v>7790.635962640123</c:v>
                </c:pt>
                <c:pt idx="10">
                  <c:v>7694.610819025137</c:v>
                </c:pt>
                <c:pt idx="11">
                  <c:v>7510.956672389812</c:v>
                </c:pt>
                <c:pt idx="12">
                  <c:v>7413.869232003205</c:v>
                </c:pt>
                <c:pt idx="13">
                  <c:v>7227.009553354163</c:v>
                </c:pt>
                <c:pt idx="14">
                  <c:v>7128.590841040555</c:v>
                </c:pt>
                <c:pt idx="15">
                  <c:v>6938.497112746043</c:v>
                </c:pt>
                <c:pt idx="16">
                  <c:v>6838.61634120475</c:v>
                </c:pt>
                <c:pt idx="17">
                  <c:v>6645.318371596372</c:v>
                </c:pt>
                <c:pt idx="18">
                  <c:v>6543.889562265166</c:v>
                </c:pt>
                <c:pt idx="19">
                  <c:v>6347.406657986822</c:v>
                </c:pt>
                <c:pt idx="20">
                  <c:v>6244.346979315199</c:v>
                </c:pt>
                <c:pt idx="21">
                  <c:v>6044.657056958205</c:v>
                </c:pt>
                <c:pt idx="22">
                  <c:v>5733.821649583049</c:v>
                </c:pt>
                <c:pt idx="23">
                  <c:v>5358.541798953806</c:v>
                </c:pt>
                <c:pt idx="24">
                  <c:v>5111.919942099252</c:v>
                </c:pt>
                <c:pt idx="25">
                  <c:v>4892.593310330509</c:v>
                </c:pt>
                <c:pt idx="26">
                  <c:v>4833.267181620653</c:v>
                </c:pt>
                <c:pt idx="27">
                  <c:v>4839.685007790785</c:v>
                </c:pt>
                <c:pt idx="28">
                  <c:v>4724.690376492075</c:v>
                </c:pt>
                <c:pt idx="29">
                  <c:v>4710.722820968516</c:v>
                </c:pt>
                <c:pt idx="30">
                  <c:v>4705.674445184253</c:v>
                </c:pt>
                <c:pt idx="31">
                  <c:v>4629.866084690537</c:v>
                </c:pt>
                <c:pt idx="32">
                  <c:v>4624.316024572794</c:v>
                </c:pt>
                <c:pt idx="33">
                  <c:v>4558.37345756456</c:v>
                </c:pt>
                <c:pt idx="34">
                  <c:v>4552.461044038349</c:v>
                </c:pt>
                <c:pt idx="35">
                  <c:v>4492.144735487575</c:v>
                </c:pt>
                <c:pt idx="36">
                  <c:v>4485.927309012206</c:v>
                </c:pt>
                <c:pt idx="37">
                  <c:v>4429.093890922113</c:v>
                </c:pt>
                <c:pt idx="38">
                  <c:v>4422.677494988961</c:v>
                </c:pt>
                <c:pt idx="39">
                  <c:v>4368.840057085854</c:v>
                </c:pt>
                <c:pt idx="40">
                  <c:v>4362.318944344111</c:v>
                </c:pt>
                <c:pt idx="41">
                  <c:v>4311.149444179371</c:v>
                </c:pt>
                <c:pt idx="42">
                  <c:v>4304.484724620122</c:v>
                </c:pt>
                <c:pt idx="43">
                  <c:v>4255.448916320956</c:v>
                </c:pt>
                <c:pt idx="44">
                  <c:v>4260.512088022451</c:v>
                </c:pt>
                <c:pt idx="45">
                  <c:v>4155.010024715546</c:v>
                </c:pt>
                <c:pt idx="46">
                  <c:v>4029.756982923117</c:v>
                </c:pt>
                <c:pt idx="47">
                  <c:v>3954.694938807092</c:v>
                </c:pt>
                <c:pt idx="48">
                  <c:v>3936.983786672098</c:v>
                </c:pt>
                <c:pt idx="49">
                  <c:v>3910.330838041084</c:v>
                </c:pt>
                <c:pt idx="50">
                  <c:v>3907.819542898251</c:v>
                </c:pt>
                <c:pt idx="51">
                  <c:v>3909.915630419186</c:v>
                </c:pt>
                <c:pt idx="52">
                  <c:v>3845.16641078898</c:v>
                </c:pt>
                <c:pt idx="53">
                  <c:v>3792.715474987321</c:v>
                </c:pt>
                <c:pt idx="54">
                  <c:v>3768.908830877355</c:v>
                </c:pt>
                <c:pt idx="55">
                  <c:v>3767.992647790689</c:v>
                </c:pt>
                <c:pt idx="56">
                  <c:v>3726.421128345188</c:v>
                </c:pt>
                <c:pt idx="57">
                  <c:v>3678.651273030989</c:v>
                </c:pt>
                <c:pt idx="58">
                  <c:v>3656.180384001233</c:v>
                </c:pt>
                <c:pt idx="59">
                  <c:v>3654.846575414572</c:v>
                </c:pt>
                <c:pt idx="60">
                  <c:v>3616.721380567272</c:v>
                </c:pt>
                <c:pt idx="61">
                  <c:v>3572.858401822611</c:v>
                </c:pt>
                <c:pt idx="62">
                  <c:v>3552.635873040082</c:v>
                </c:pt>
                <c:pt idx="63">
                  <c:v>3550.978588095762</c:v>
                </c:pt>
                <c:pt idx="64">
                  <c:v>3517.884671007043</c:v>
                </c:pt>
                <c:pt idx="65">
                  <c:v>3479.852064107283</c:v>
                </c:pt>
                <c:pt idx="66">
                  <c:v>3455.522144401482</c:v>
                </c:pt>
                <c:pt idx="67">
                  <c:v>3444.722448051092</c:v>
                </c:pt>
                <c:pt idx="68">
                  <c:v>3389.34892140067</c:v>
                </c:pt>
                <c:pt idx="69">
                  <c:v>3343.763003409331</c:v>
                </c:pt>
                <c:pt idx="70">
                  <c:v>3327.851285376745</c:v>
                </c:pt>
                <c:pt idx="71">
                  <c:v>3329.248975323663</c:v>
                </c:pt>
                <c:pt idx="72">
                  <c:v>3315.274738391238</c:v>
                </c:pt>
                <c:pt idx="73">
                  <c:v>3296.915400853523</c:v>
                </c:pt>
                <c:pt idx="74">
                  <c:v>3296.435400567737</c:v>
                </c:pt>
                <c:pt idx="75">
                  <c:v>3252.904055810713</c:v>
                </c:pt>
                <c:pt idx="76">
                  <c:v>3239.995024912591</c:v>
                </c:pt>
                <c:pt idx="77">
                  <c:v>3244.402734223053</c:v>
                </c:pt>
                <c:pt idx="78">
                  <c:v>3228.229650408723</c:v>
                </c:pt>
                <c:pt idx="79">
                  <c:v>3227.125975000507</c:v>
                </c:pt>
                <c:pt idx="80">
                  <c:v>3188.002159978273</c:v>
                </c:pt>
                <c:pt idx="81">
                  <c:v>3178.057889692555</c:v>
                </c:pt>
                <c:pt idx="82">
                  <c:v>3182.218417799845</c:v>
                </c:pt>
                <c:pt idx="83">
                  <c:v>3167.221051928213</c:v>
                </c:pt>
                <c:pt idx="84">
                  <c:v>3166.133694687926</c:v>
                </c:pt>
                <c:pt idx="85">
                  <c:v>3129.877629275006</c:v>
                </c:pt>
                <c:pt idx="86">
                  <c:v>3123.525695450872</c:v>
                </c:pt>
                <c:pt idx="87">
                  <c:v>3127.334142565149</c:v>
                </c:pt>
                <c:pt idx="88">
                  <c:v>3114.618239332512</c:v>
                </c:pt>
                <c:pt idx="89">
                  <c:v>3113.600279858221</c:v>
                </c:pt>
                <c:pt idx="90">
                  <c:v>3082.129018961522</c:v>
                </c:pt>
                <c:pt idx="91">
                  <c:v>3066.458947702571</c:v>
                </c:pt>
                <c:pt idx="92">
                  <c:v>3060.430216685501</c:v>
                </c:pt>
                <c:pt idx="93">
                  <c:v>3061.320775210313</c:v>
                </c:pt>
                <c:pt idx="94">
                  <c:v>3027.234223039657</c:v>
                </c:pt>
                <c:pt idx="95">
                  <c:v>3001.220599539936</c:v>
                </c:pt>
                <c:pt idx="96">
                  <c:v>2979.947956916486</c:v>
                </c:pt>
                <c:pt idx="97">
                  <c:v>2968.111032246759</c:v>
                </c:pt>
                <c:pt idx="98">
                  <c:v>2959.732366636924</c:v>
                </c:pt>
                <c:pt idx="99">
                  <c:v>2959.541323802909</c:v>
                </c:pt>
                <c:pt idx="100">
                  <c:v>2938.769527555598</c:v>
                </c:pt>
                <c:pt idx="101">
                  <c:v>2927.120134472155</c:v>
                </c:pt>
                <c:pt idx="102">
                  <c:v>2926.99560665328</c:v>
                </c:pt>
                <c:pt idx="103">
                  <c:v>2909.079815340224</c:v>
                </c:pt>
                <c:pt idx="104">
                  <c:v>2891.711860280396</c:v>
                </c:pt>
                <c:pt idx="105">
                  <c:v>2880.898759983143</c:v>
                </c:pt>
                <c:pt idx="106">
                  <c:v>2873.314198217656</c:v>
                </c:pt>
                <c:pt idx="107">
                  <c:v>2872.144184792454</c:v>
                </c:pt>
                <c:pt idx="108">
                  <c:v>2852.757884007927</c:v>
                </c:pt>
                <c:pt idx="109">
                  <c:v>2840.257313696173</c:v>
                </c:pt>
                <c:pt idx="110">
                  <c:v>2833.549565514218</c:v>
                </c:pt>
                <c:pt idx="111">
                  <c:v>2827.466631985941</c:v>
                </c:pt>
                <c:pt idx="112">
                  <c:v>2827.392081701792</c:v>
                </c:pt>
                <c:pt idx="113">
                  <c:v>2810.373637216916</c:v>
                </c:pt>
                <c:pt idx="114">
                  <c:v>2796.485461728538</c:v>
                </c:pt>
                <c:pt idx="115">
                  <c:v>2785.000540571833</c:v>
                </c:pt>
                <c:pt idx="116">
                  <c:v>2768.573906877728</c:v>
                </c:pt>
                <c:pt idx="117">
                  <c:v>2754.073732675737</c:v>
                </c:pt>
                <c:pt idx="118">
                  <c:v>2746.286368530629</c:v>
                </c:pt>
                <c:pt idx="119">
                  <c:v>2737.621315930582</c:v>
                </c:pt>
                <c:pt idx="120">
                  <c:v>2731.496371537866</c:v>
                </c:pt>
                <c:pt idx="121">
                  <c:v>2732.303685618987</c:v>
                </c:pt>
                <c:pt idx="122">
                  <c:v>2716.454251062994</c:v>
                </c:pt>
                <c:pt idx="123">
                  <c:v>2710.63253026418</c:v>
                </c:pt>
                <c:pt idx="124">
                  <c:v>2703.666648246913</c:v>
                </c:pt>
                <c:pt idx="125">
                  <c:v>2691.181734289388</c:v>
                </c:pt>
                <c:pt idx="126">
                  <c:v>2680.738881501522</c:v>
                </c:pt>
                <c:pt idx="127">
                  <c:v>2671.79811255394</c:v>
                </c:pt>
                <c:pt idx="128">
                  <c:v>2669.144897938945</c:v>
                </c:pt>
                <c:pt idx="129">
                  <c:v>2668.552987172565</c:v>
                </c:pt>
                <c:pt idx="130">
                  <c:v>2656.446056809363</c:v>
                </c:pt>
                <c:pt idx="131">
                  <c:v>2649.419394264045</c:v>
                </c:pt>
                <c:pt idx="132">
                  <c:v>2643.386677894619</c:v>
                </c:pt>
                <c:pt idx="133">
                  <c:v>2642.096426765833</c:v>
                </c:pt>
                <c:pt idx="134">
                  <c:v>2642.271744482076</c:v>
                </c:pt>
                <c:pt idx="135">
                  <c:v>2632.142402629802</c:v>
                </c:pt>
                <c:pt idx="136">
                  <c:v>2622.556147309569</c:v>
                </c:pt>
                <c:pt idx="137">
                  <c:v>2614.703310893776</c:v>
                </c:pt>
                <c:pt idx="138">
                  <c:v>2605.954756470952</c:v>
                </c:pt>
                <c:pt idx="139">
                  <c:v>2595.779373440331</c:v>
                </c:pt>
                <c:pt idx="140">
                  <c:v>2586.861260044434</c:v>
                </c:pt>
                <c:pt idx="141">
                  <c:v>2581.272164147034</c:v>
                </c:pt>
                <c:pt idx="142">
                  <c:v>2577.408024018238</c:v>
                </c:pt>
                <c:pt idx="143">
                  <c:v>2577.298798101868</c:v>
                </c:pt>
                <c:pt idx="144">
                  <c:v>2568.459510961674</c:v>
                </c:pt>
                <c:pt idx="145">
                  <c:v>2564.861031025327</c:v>
                </c:pt>
                <c:pt idx="146">
                  <c:v>2559.517039396117</c:v>
                </c:pt>
                <c:pt idx="147">
                  <c:v>2554.675509643193</c:v>
                </c:pt>
                <c:pt idx="148">
                  <c:v>2547.364399432794</c:v>
                </c:pt>
                <c:pt idx="149">
                  <c:v>2539.553518883325</c:v>
                </c:pt>
                <c:pt idx="150">
                  <c:v>2534.149274539647</c:v>
                </c:pt>
                <c:pt idx="151">
                  <c:v>2530.491431638944</c:v>
                </c:pt>
                <c:pt idx="152">
                  <c:v>2530.088342343727</c:v>
                </c:pt>
                <c:pt idx="153">
                  <c:v>2521.605832045825</c:v>
                </c:pt>
                <c:pt idx="154">
                  <c:v>2518.657729590517</c:v>
                </c:pt>
                <c:pt idx="155">
                  <c:v>2515.400617778155</c:v>
                </c:pt>
                <c:pt idx="156">
                  <c:v>2511.032727965845</c:v>
                </c:pt>
                <c:pt idx="157">
                  <c:v>2504.625836042816</c:v>
                </c:pt>
                <c:pt idx="158">
                  <c:v>2498.513995713393</c:v>
                </c:pt>
                <c:pt idx="159">
                  <c:v>2493.640218214017</c:v>
                </c:pt>
                <c:pt idx="160">
                  <c:v>2486.593229935743</c:v>
                </c:pt>
                <c:pt idx="161">
                  <c:v>2479.894325040063</c:v>
                </c:pt>
                <c:pt idx="162">
                  <c:v>2475.935902025099</c:v>
                </c:pt>
                <c:pt idx="163">
                  <c:v>2471.801645791895</c:v>
                </c:pt>
                <c:pt idx="164">
                  <c:v>2468.836626133358</c:v>
                </c:pt>
                <c:pt idx="165">
                  <c:v>2464.385659807049</c:v>
                </c:pt>
                <c:pt idx="166">
                  <c:v>2457.952045316594</c:v>
                </c:pt>
                <c:pt idx="167">
                  <c:v>2455.033956542823</c:v>
                </c:pt>
                <c:pt idx="168">
                  <c:v>2451.945416588516</c:v>
                </c:pt>
                <c:pt idx="169">
                  <c:v>2448.48672785656</c:v>
                </c:pt>
                <c:pt idx="170">
                  <c:v>2442.668748978572</c:v>
                </c:pt>
                <c:pt idx="171">
                  <c:v>2437.572022543582</c:v>
                </c:pt>
                <c:pt idx="172">
                  <c:v>2433.170838627469</c:v>
                </c:pt>
                <c:pt idx="173">
                  <c:v>2431.750784479578</c:v>
                </c:pt>
                <c:pt idx="174">
                  <c:v>2431.5134806335</c:v>
                </c:pt>
                <c:pt idx="175">
                  <c:v>2425.886947797253</c:v>
                </c:pt>
                <c:pt idx="176">
                  <c:v>2423.407230972794</c:v>
                </c:pt>
                <c:pt idx="177">
                  <c:v>2423.509008930289</c:v>
                </c:pt>
                <c:pt idx="178">
                  <c:v>2419.678375362666</c:v>
                </c:pt>
                <c:pt idx="179">
                  <c:v>2415.579530797822</c:v>
                </c:pt>
                <c:pt idx="180">
                  <c:v>2411.011518033407</c:v>
                </c:pt>
                <c:pt idx="181">
                  <c:v>2407.217304292409</c:v>
                </c:pt>
                <c:pt idx="182">
                  <c:v>2402.895324249742</c:v>
                </c:pt>
                <c:pt idx="183">
                  <c:v>2397.815567644167</c:v>
                </c:pt>
                <c:pt idx="184">
                  <c:v>2393.146335128853</c:v>
                </c:pt>
                <c:pt idx="185">
                  <c:v>2390.017227927891</c:v>
                </c:pt>
                <c:pt idx="186">
                  <c:v>2387.832455136283</c:v>
                </c:pt>
                <c:pt idx="187">
                  <c:v>2384.280071658047</c:v>
                </c:pt>
                <c:pt idx="188">
                  <c:v>2380.048861949025</c:v>
                </c:pt>
                <c:pt idx="189">
                  <c:v>2377.69463585516</c:v>
                </c:pt>
                <c:pt idx="190">
                  <c:v>2375.50382006169</c:v>
                </c:pt>
                <c:pt idx="191">
                  <c:v>2372.505317194422</c:v>
                </c:pt>
                <c:pt idx="192">
                  <c:v>2369.795896802659</c:v>
                </c:pt>
                <c:pt idx="193">
                  <c:v>2365.90634681326</c:v>
                </c:pt>
                <c:pt idx="194">
                  <c:v>2361.828021302743</c:v>
                </c:pt>
                <c:pt idx="195">
                  <c:v>2358.918794362959</c:v>
                </c:pt>
                <c:pt idx="196">
                  <c:v>2357.023178161171</c:v>
                </c:pt>
                <c:pt idx="197">
                  <c:v>2356.959202192876</c:v>
                </c:pt>
                <c:pt idx="198">
                  <c:v>2353.296177040847</c:v>
                </c:pt>
                <c:pt idx="199">
                  <c:v>2351.54971164797</c:v>
                </c:pt>
                <c:pt idx="200">
                  <c:v>2350.374820543168</c:v>
                </c:pt>
                <c:pt idx="201">
                  <c:v>2350.557894537783</c:v>
                </c:pt>
                <c:pt idx="202">
                  <c:v>2346.909698690403</c:v>
                </c:pt>
                <c:pt idx="203">
                  <c:v>2343.736001901579</c:v>
                </c:pt>
                <c:pt idx="204">
                  <c:v>2341.227672552492</c:v>
                </c:pt>
                <c:pt idx="205">
                  <c:v>2337.54213226742</c:v>
                </c:pt>
                <c:pt idx="206">
                  <c:v>2333.806826303452</c:v>
                </c:pt>
                <c:pt idx="207">
                  <c:v>2331.313543580372</c:v>
                </c:pt>
                <c:pt idx="208">
                  <c:v>2328.806863901262</c:v>
                </c:pt>
                <c:pt idx="209">
                  <c:v>2326.973382135783</c:v>
                </c:pt>
                <c:pt idx="210">
                  <c:v>2324.32442104698</c:v>
                </c:pt>
                <c:pt idx="211">
                  <c:v>2320.654406193414</c:v>
                </c:pt>
                <c:pt idx="212">
                  <c:v>2319.603911955141</c:v>
                </c:pt>
                <c:pt idx="213">
                  <c:v>2319.767535753434</c:v>
                </c:pt>
                <c:pt idx="214">
                  <c:v>2317.479621174294</c:v>
                </c:pt>
                <c:pt idx="215">
                  <c:v>2315.485253864011</c:v>
                </c:pt>
                <c:pt idx="216">
                  <c:v>2312.175740614941</c:v>
                </c:pt>
                <c:pt idx="217">
                  <c:v>2308.837989133669</c:v>
                </c:pt>
                <c:pt idx="218">
                  <c:v>2306.668196503474</c:v>
                </c:pt>
                <c:pt idx="219">
                  <c:v>2305.697042605487</c:v>
                </c:pt>
                <c:pt idx="220">
                  <c:v>2305.795797949799</c:v>
                </c:pt>
                <c:pt idx="221">
                  <c:v>2302.640241905246</c:v>
                </c:pt>
                <c:pt idx="222">
                  <c:v>2301.086522091683</c:v>
                </c:pt>
                <c:pt idx="223">
                  <c:v>2300.050291043111</c:v>
                </c:pt>
                <c:pt idx="224">
                  <c:v>2300.004873447319</c:v>
                </c:pt>
                <c:pt idx="225">
                  <c:v>2296.944868613021</c:v>
                </c:pt>
                <c:pt idx="226">
                  <c:v>2294.835656618212</c:v>
                </c:pt>
                <c:pt idx="227">
                  <c:v>2292.337914536176</c:v>
                </c:pt>
                <c:pt idx="228">
                  <c:v>2289.378694375999</c:v>
                </c:pt>
                <c:pt idx="229">
                  <c:v>2286.555828305481</c:v>
                </c:pt>
                <c:pt idx="230">
                  <c:v>2284.549090514621</c:v>
                </c:pt>
                <c:pt idx="231">
                  <c:v>2283.123137392362</c:v>
                </c:pt>
                <c:pt idx="232">
                  <c:v>2280.914122361519</c:v>
                </c:pt>
                <c:pt idx="233">
                  <c:v>2278.308553393522</c:v>
                </c:pt>
                <c:pt idx="234">
                  <c:v>2276.947125090155</c:v>
                </c:pt>
                <c:pt idx="235">
                  <c:v>2275.756015416151</c:v>
                </c:pt>
                <c:pt idx="236">
                  <c:v>2275.672580008411</c:v>
                </c:pt>
                <c:pt idx="237">
                  <c:v>2273.797201330831</c:v>
                </c:pt>
                <c:pt idx="238">
                  <c:v>2271.12536278566</c:v>
                </c:pt>
                <c:pt idx="239">
                  <c:v>2268.508222581389</c:v>
                </c:pt>
                <c:pt idx="240">
                  <c:v>2266.788190667803</c:v>
                </c:pt>
                <c:pt idx="241">
                  <c:v>2265.545091836016</c:v>
                </c:pt>
                <c:pt idx="242">
                  <c:v>2265.524945292144</c:v>
                </c:pt>
                <c:pt idx="243">
                  <c:v>2263.323489812906</c:v>
                </c:pt>
                <c:pt idx="244">
                  <c:v>2261.673683328268</c:v>
                </c:pt>
                <c:pt idx="245">
                  <c:v>2260.926970425895</c:v>
                </c:pt>
                <c:pt idx="246">
                  <c:v>2260.919475911444</c:v>
                </c:pt>
                <c:pt idx="247">
                  <c:v>2258.573128160465</c:v>
                </c:pt>
                <c:pt idx="248">
                  <c:v>2256.964926232929</c:v>
                </c:pt>
                <c:pt idx="249">
                  <c:v>2254.674270604143</c:v>
                </c:pt>
                <c:pt idx="250">
                  <c:v>2252.263233942633</c:v>
                </c:pt>
                <c:pt idx="251">
                  <c:v>2250.520177410345</c:v>
                </c:pt>
                <c:pt idx="252">
                  <c:v>2248.817750630763</c:v>
                </c:pt>
                <c:pt idx="253">
                  <c:v>2247.568241856249</c:v>
                </c:pt>
                <c:pt idx="254">
                  <c:v>2245.842027960314</c:v>
                </c:pt>
                <c:pt idx="255">
                  <c:v>2243.496484984131</c:v>
                </c:pt>
                <c:pt idx="256">
                  <c:v>2242.101555273211</c:v>
                </c:pt>
                <c:pt idx="257">
                  <c:v>2240.741495594382</c:v>
                </c:pt>
                <c:pt idx="258">
                  <c:v>2239.98043299303</c:v>
                </c:pt>
                <c:pt idx="259">
                  <c:v>2240.073273724015</c:v>
                </c:pt>
                <c:pt idx="260">
                  <c:v>2238.559169317252</c:v>
                </c:pt>
                <c:pt idx="261">
                  <c:v>2236.534472318997</c:v>
                </c:pt>
                <c:pt idx="262">
                  <c:v>2234.426675311485</c:v>
                </c:pt>
                <c:pt idx="263">
                  <c:v>2233.51524356045</c:v>
                </c:pt>
                <c:pt idx="264">
                  <c:v>2232.846990094195</c:v>
                </c:pt>
                <c:pt idx="265">
                  <c:v>2231.512114328861</c:v>
                </c:pt>
                <c:pt idx="266">
                  <c:v>2229.731144242142</c:v>
                </c:pt>
                <c:pt idx="267">
                  <c:v>2228.689206535764</c:v>
                </c:pt>
                <c:pt idx="268">
                  <c:v>2227.561698128498</c:v>
                </c:pt>
                <c:pt idx="269">
                  <c:v>2225.826150981056</c:v>
                </c:pt>
                <c:pt idx="270">
                  <c:v>2224.572663921371</c:v>
                </c:pt>
                <c:pt idx="271">
                  <c:v>2223.020969397749</c:v>
                </c:pt>
                <c:pt idx="272">
                  <c:v>2221.154010172017</c:v>
                </c:pt>
                <c:pt idx="273">
                  <c:v>2219.349474323202</c:v>
                </c:pt>
                <c:pt idx="274">
                  <c:v>2218.060865880699</c:v>
                </c:pt>
                <c:pt idx="275">
                  <c:v>2217.14996775767</c:v>
                </c:pt>
                <c:pt idx="276">
                  <c:v>2215.749190125566</c:v>
                </c:pt>
                <c:pt idx="277">
                  <c:v>2214.05915324003</c:v>
                </c:pt>
                <c:pt idx="278">
                  <c:v>2212.925275349242</c:v>
                </c:pt>
                <c:pt idx="279">
                  <c:v>2211.967542555485</c:v>
                </c:pt>
                <c:pt idx="280">
                  <c:v>2211.183275463625</c:v>
                </c:pt>
                <c:pt idx="281">
                  <c:v>2211.138454327885</c:v>
                </c:pt>
                <c:pt idx="282">
                  <c:v>2209.897954785959</c:v>
                </c:pt>
                <c:pt idx="283">
                  <c:v>2208.157082134944</c:v>
                </c:pt>
                <c:pt idx="284">
                  <c:v>2206.466548368108</c:v>
                </c:pt>
                <c:pt idx="285">
                  <c:v>2205.406098005244</c:v>
                </c:pt>
                <c:pt idx="286">
                  <c:v>2204.549126326961</c:v>
                </c:pt>
                <c:pt idx="287">
                  <c:v>2203.723234502319</c:v>
                </c:pt>
                <c:pt idx="288">
                  <c:v>2202.666824182098</c:v>
                </c:pt>
                <c:pt idx="289">
                  <c:v>2201.353922339883</c:v>
                </c:pt>
                <c:pt idx="290">
                  <c:v>2200.337840624967</c:v>
                </c:pt>
                <c:pt idx="291">
                  <c:v>2199.472280825037</c:v>
                </c:pt>
                <c:pt idx="292">
                  <c:v>2198.172312519643</c:v>
                </c:pt>
                <c:pt idx="293">
                  <c:v>2197.187165724598</c:v>
                </c:pt>
                <c:pt idx="294">
                  <c:v>2195.797527997535</c:v>
                </c:pt>
                <c:pt idx="295">
                  <c:v>2194.268145225811</c:v>
                </c:pt>
                <c:pt idx="296">
                  <c:v>2193.164903263062</c:v>
                </c:pt>
                <c:pt idx="297">
                  <c:v>2192.10791024501</c:v>
                </c:pt>
                <c:pt idx="298">
                  <c:v>2191.352005186194</c:v>
                </c:pt>
                <c:pt idx="299">
                  <c:v>2190.308842061242</c:v>
                </c:pt>
                <c:pt idx="300">
                  <c:v>2188.785200513699</c:v>
                </c:pt>
                <c:pt idx="301">
                  <c:v>2187.87661387035</c:v>
                </c:pt>
                <c:pt idx="302">
                  <c:v>2186.998983836435</c:v>
                </c:pt>
                <c:pt idx="303">
                  <c:v>2186.500461209831</c:v>
                </c:pt>
                <c:pt idx="304">
                  <c:v>2186.54962414405</c:v>
                </c:pt>
                <c:pt idx="305">
                  <c:v>2185.160791802291</c:v>
                </c:pt>
                <c:pt idx="306">
                  <c:v>2183.689720916391</c:v>
                </c:pt>
                <c:pt idx="307">
                  <c:v>2182.90322507766</c:v>
                </c:pt>
                <c:pt idx="308">
                  <c:v>2182.004048848303</c:v>
                </c:pt>
                <c:pt idx="309">
                  <c:v>2181.355125605251</c:v>
                </c:pt>
                <c:pt idx="310">
                  <c:v>2180.823677418895</c:v>
                </c:pt>
                <c:pt idx="311">
                  <c:v>2179.846976549033</c:v>
                </c:pt>
                <c:pt idx="312">
                  <c:v>2178.626640603876</c:v>
                </c:pt>
                <c:pt idx="313">
                  <c:v>2177.840740766238</c:v>
                </c:pt>
                <c:pt idx="314">
                  <c:v>2177.071810641655</c:v>
                </c:pt>
                <c:pt idx="315">
                  <c:v>2175.902462527423</c:v>
                </c:pt>
                <c:pt idx="316">
                  <c:v>2175.133545331441</c:v>
                </c:pt>
                <c:pt idx="317">
                  <c:v>2174.115579447435</c:v>
                </c:pt>
                <c:pt idx="318">
                  <c:v>2172.901907772829</c:v>
                </c:pt>
                <c:pt idx="319">
                  <c:v>2171.75560063761</c:v>
                </c:pt>
                <c:pt idx="320">
                  <c:v>2170.96705424274</c:v>
                </c:pt>
                <c:pt idx="321">
                  <c:v>2170.426099564264</c:v>
                </c:pt>
                <c:pt idx="322">
                  <c:v>2169.569597850016</c:v>
                </c:pt>
                <c:pt idx="323">
                  <c:v>2168.488091667328</c:v>
                </c:pt>
                <c:pt idx="324">
                  <c:v>2167.762053049322</c:v>
                </c:pt>
                <c:pt idx="325">
                  <c:v>2167.157089893676</c:v>
                </c:pt>
                <c:pt idx="326">
                  <c:v>2166.395274628757</c:v>
                </c:pt>
                <c:pt idx="327">
                  <c:v>2165.340282742061</c:v>
                </c:pt>
                <c:pt idx="328">
                  <c:v>2164.151893428592</c:v>
                </c:pt>
                <c:pt idx="329">
                  <c:v>2163.701446915157</c:v>
                </c:pt>
                <c:pt idx="330">
                  <c:v>2162.897766099625</c:v>
                </c:pt>
                <c:pt idx="331">
                  <c:v>2162.085376041876</c:v>
                </c:pt>
                <c:pt idx="332">
                  <c:v>2161.397206754645</c:v>
                </c:pt>
                <c:pt idx="333">
                  <c:v>2160.805132123873</c:v>
                </c:pt>
                <c:pt idx="334">
                  <c:v>2160.055288051417</c:v>
                </c:pt>
                <c:pt idx="335">
                  <c:v>2159.051717511174</c:v>
                </c:pt>
                <c:pt idx="336">
                  <c:v>2158.451535065479</c:v>
                </c:pt>
                <c:pt idx="337">
                  <c:v>2157.570822035993</c:v>
                </c:pt>
                <c:pt idx="338">
                  <c:v>2156.879108186952</c:v>
                </c:pt>
                <c:pt idx="339">
                  <c:v>2155.976558405263</c:v>
                </c:pt>
                <c:pt idx="340">
                  <c:v>2154.931109129313</c:v>
                </c:pt>
                <c:pt idx="341">
                  <c:v>2154.16958506627</c:v>
                </c:pt>
                <c:pt idx="342">
                  <c:v>2153.465112811602</c:v>
                </c:pt>
                <c:pt idx="343">
                  <c:v>2152.980055251941</c:v>
                </c:pt>
                <c:pt idx="344">
                  <c:v>2152.322884536675</c:v>
                </c:pt>
                <c:pt idx="345">
                  <c:v>2151.286618305764</c:v>
                </c:pt>
                <c:pt idx="346">
                  <c:v>2150.729331182222</c:v>
                </c:pt>
                <c:pt idx="347">
                  <c:v>2150.198068800632</c:v>
                </c:pt>
                <c:pt idx="348">
                  <c:v>2149.689551243807</c:v>
                </c:pt>
                <c:pt idx="349">
                  <c:v>2148.923243237226</c:v>
                </c:pt>
                <c:pt idx="350">
                  <c:v>2147.867182108869</c:v>
                </c:pt>
                <c:pt idx="351">
                  <c:v>2147.39503264033</c:v>
                </c:pt>
                <c:pt idx="352">
                  <c:v>2147.003055514952</c:v>
                </c:pt>
                <c:pt idx="353">
                  <c:v>2146.409639872738</c:v>
                </c:pt>
                <c:pt idx="354">
                  <c:v>2145.756043715882</c:v>
                </c:pt>
                <c:pt idx="355">
                  <c:v>2145.334592898731</c:v>
                </c:pt>
                <c:pt idx="356">
                  <c:v>2144.936851257851</c:v>
                </c:pt>
                <c:pt idx="357">
                  <c:v>2144.235583244469</c:v>
                </c:pt>
                <c:pt idx="358">
                  <c:v>2143.356014138986</c:v>
                </c:pt>
                <c:pt idx="359">
                  <c:v>2142.528083718116</c:v>
                </c:pt>
                <c:pt idx="360">
                  <c:v>2142.06270915326</c:v>
                </c:pt>
                <c:pt idx="361">
                  <c:v>2141.343094950609</c:v>
                </c:pt>
                <c:pt idx="362">
                  <c:v>2140.49867540045</c:v>
                </c:pt>
                <c:pt idx="363">
                  <c:v>2139.727480829201</c:v>
                </c:pt>
                <c:pt idx="364">
                  <c:v>2139.212092782596</c:v>
                </c:pt>
                <c:pt idx="365">
                  <c:v>2138.864748617523</c:v>
                </c:pt>
                <c:pt idx="366">
                  <c:v>2138.303709587138</c:v>
                </c:pt>
                <c:pt idx="367">
                  <c:v>2137.577335945714</c:v>
                </c:pt>
                <c:pt idx="368">
                  <c:v>2137.076274197384</c:v>
                </c:pt>
                <c:pt idx="369">
                  <c:v>2136.659892120983</c:v>
                </c:pt>
                <c:pt idx="370">
                  <c:v>2136.19369239932</c:v>
                </c:pt>
                <c:pt idx="371">
                  <c:v>2135.446419558353</c:v>
                </c:pt>
                <c:pt idx="372">
                  <c:v>2134.605767519166</c:v>
                </c:pt>
                <c:pt idx="373">
                  <c:v>2134.227009179934</c:v>
                </c:pt>
                <c:pt idx="374">
                  <c:v>2134.262923754497</c:v>
                </c:pt>
                <c:pt idx="375">
                  <c:v>2133.767030217244</c:v>
                </c:pt>
                <c:pt idx="376">
                  <c:v>2133.185667909335</c:v>
                </c:pt>
                <c:pt idx="377">
                  <c:v>2132.591804503369</c:v>
                </c:pt>
                <c:pt idx="378">
                  <c:v>2132.046323975177</c:v>
                </c:pt>
                <c:pt idx="379">
                  <c:v>2131.663335757326</c:v>
                </c:pt>
                <c:pt idx="380">
                  <c:v>2131.666046915765</c:v>
                </c:pt>
                <c:pt idx="381">
                  <c:v>2130.96095533775</c:v>
                </c:pt>
                <c:pt idx="382">
                  <c:v>2130.403348010766</c:v>
                </c:pt>
                <c:pt idx="383">
                  <c:v>2129.910216418848</c:v>
                </c:pt>
                <c:pt idx="384">
                  <c:v>2129.366575882193</c:v>
                </c:pt>
                <c:pt idx="385">
                  <c:v>2128.641726950801</c:v>
                </c:pt>
                <c:pt idx="386">
                  <c:v>2128.080223552744</c:v>
                </c:pt>
                <c:pt idx="387">
                  <c:v>2127.571483512677</c:v>
                </c:pt>
                <c:pt idx="388">
                  <c:v>2127.235573289845</c:v>
                </c:pt>
                <c:pt idx="389">
                  <c:v>2127.259849609833</c:v>
                </c:pt>
                <c:pt idx="390">
                  <c:v>2126.469799567368</c:v>
                </c:pt>
                <c:pt idx="391">
                  <c:v>2126.111361814091</c:v>
                </c:pt>
                <c:pt idx="392">
                  <c:v>2125.785348947098</c:v>
                </c:pt>
                <c:pt idx="393">
                  <c:v>2125.262818449829</c:v>
                </c:pt>
                <c:pt idx="394">
                  <c:v>2124.476486444432</c:v>
                </c:pt>
                <c:pt idx="395">
                  <c:v>2124.122325702262</c:v>
                </c:pt>
                <c:pt idx="396">
                  <c:v>2123.936368420986</c:v>
                </c:pt>
                <c:pt idx="397">
                  <c:v>2123.991854754111</c:v>
                </c:pt>
                <c:pt idx="398">
                  <c:v>2123.575865824962</c:v>
                </c:pt>
                <c:pt idx="399">
                  <c:v>2123.136636923535</c:v>
                </c:pt>
                <c:pt idx="400">
                  <c:v>2122.681829579181</c:v>
                </c:pt>
                <c:pt idx="401">
                  <c:v>2122.476815410453</c:v>
                </c:pt>
                <c:pt idx="402">
                  <c:v>2122.19292333882</c:v>
                </c:pt>
                <c:pt idx="403">
                  <c:v>2121.540207570162</c:v>
                </c:pt>
                <c:pt idx="404">
                  <c:v>2120.942048413483</c:v>
                </c:pt>
                <c:pt idx="405">
                  <c:v>2120.722743665758</c:v>
                </c:pt>
                <c:pt idx="406">
                  <c:v>2120.201369957652</c:v>
                </c:pt>
                <c:pt idx="407">
                  <c:v>2119.622429492038</c:v>
                </c:pt>
                <c:pt idx="408">
                  <c:v>2119.151283508336</c:v>
                </c:pt>
                <c:pt idx="409">
                  <c:v>2118.867012533209</c:v>
                </c:pt>
                <c:pt idx="410">
                  <c:v>2118.682884502794</c:v>
                </c:pt>
                <c:pt idx="411">
                  <c:v>2118.714746724572</c:v>
                </c:pt>
                <c:pt idx="412">
                  <c:v>2118.201554134257</c:v>
                </c:pt>
                <c:pt idx="413">
                  <c:v>2117.868606750209</c:v>
                </c:pt>
                <c:pt idx="414">
                  <c:v>2117.58938382772</c:v>
                </c:pt>
                <c:pt idx="415">
                  <c:v>2117.524362318887</c:v>
                </c:pt>
                <c:pt idx="416">
                  <c:v>2116.886426108126</c:v>
                </c:pt>
                <c:pt idx="417">
                  <c:v>2116.775380482944</c:v>
                </c:pt>
                <c:pt idx="418">
                  <c:v>2116.847655752724</c:v>
                </c:pt>
                <c:pt idx="419">
                  <c:v>2116.473076783558</c:v>
                </c:pt>
                <c:pt idx="420">
                  <c:v>2116.429392871461</c:v>
                </c:pt>
                <c:pt idx="421">
                  <c:v>2116.396586012221</c:v>
                </c:pt>
                <c:pt idx="422">
                  <c:v>2115.865383416848</c:v>
                </c:pt>
                <c:pt idx="423">
                  <c:v>2115.413088100711</c:v>
                </c:pt>
                <c:pt idx="424">
                  <c:v>2114.916913284429</c:v>
                </c:pt>
                <c:pt idx="425">
                  <c:v>2114.677032783487</c:v>
                </c:pt>
                <c:pt idx="426">
                  <c:v>2114.664765473644</c:v>
                </c:pt>
                <c:pt idx="427">
                  <c:v>2114.253058696636</c:v>
                </c:pt>
                <c:pt idx="428">
                  <c:v>2113.862911798562</c:v>
                </c:pt>
                <c:pt idx="429">
                  <c:v>2113.894561137138</c:v>
                </c:pt>
                <c:pt idx="430">
                  <c:v>2113.469251398086</c:v>
                </c:pt>
                <c:pt idx="431">
                  <c:v>2113.092558383115</c:v>
                </c:pt>
                <c:pt idx="432">
                  <c:v>2112.763529232387</c:v>
                </c:pt>
                <c:pt idx="433">
                  <c:v>2112.453332043809</c:v>
                </c:pt>
                <c:pt idx="434">
                  <c:v>2112.411353085921</c:v>
                </c:pt>
                <c:pt idx="435">
                  <c:v>2111.99299883275</c:v>
                </c:pt>
                <c:pt idx="436">
                  <c:v>2111.87774039608</c:v>
                </c:pt>
                <c:pt idx="437">
                  <c:v>2111.821249613723</c:v>
                </c:pt>
                <c:pt idx="438">
                  <c:v>2111.365851157036</c:v>
                </c:pt>
                <c:pt idx="439">
                  <c:v>2110.944362897923</c:v>
                </c:pt>
                <c:pt idx="440">
                  <c:v>2111.022438890096</c:v>
                </c:pt>
                <c:pt idx="441">
                  <c:v>2110.799455662061</c:v>
                </c:pt>
                <c:pt idx="442">
                  <c:v>2110.87695722068</c:v>
                </c:pt>
                <c:pt idx="443">
                  <c:v>2110.599117099558</c:v>
                </c:pt>
                <c:pt idx="444">
                  <c:v>2110.646338196924</c:v>
                </c:pt>
                <c:pt idx="445">
                  <c:v>2110.629499989108</c:v>
                </c:pt>
                <c:pt idx="446">
                  <c:v>2110.356181474201</c:v>
                </c:pt>
                <c:pt idx="447">
                  <c:v>2110.449390756467</c:v>
                </c:pt>
                <c:pt idx="448">
                  <c:v>2110.446234662892</c:v>
                </c:pt>
                <c:pt idx="449">
                  <c:v>2110.309280695744</c:v>
                </c:pt>
                <c:pt idx="450">
                  <c:v>2110.358364670317</c:v>
                </c:pt>
                <c:pt idx="451">
                  <c:v>2110.028699184302</c:v>
                </c:pt>
                <c:pt idx="452">
                  <c:v>2109.585152148498</c:v>
                </c:pt>
                <c:pt idx="453">
                  <c:v>2109.389281024804</c:v>
                </c:pt>
                <c:pt idx="454">
                  <c:v>2109.31894045987</c:v>
                </c:pt>
                <c:pt idx="455">
                  <c:v>2109.389473752336</c:v>
                </c:pt>
                <c:pt idx="456">
                  <c:v>2109.26355237265</c:v>
                </c:pt>
                <c:pt idx="457">
                  <c:v>2109.299788370838</c:v>
                </c:pt>
                <c:pt idx="458">
                  <c:v>2109.052365311303</c:v>
                </c:pt>
                <c:pt idx="459">
                  <c:v>2109.057551501075</c:v>
                </c:pt>
                <c:pt idx="460">
                  <c:v>2108.864202203642</c:v>
                </c:pt>
                <c:pt idx="461">
                  <c:v>2108.794706893371</c:v>
                </c:pt>
                <c:pt idx="462">
                  <c:v>2108.857559778296</c:v>
                </c:pt>
                <c:pt idx="463">
                  <c:v>2108.732712765022</c:v>
                </c:pt>
                <c:pt idx="464">
                  <c:v>2108.818346343828</c:v>
                </c:pt>
                <c:pt idx="465">
                  <c:v>2108.705393950954</c:v>
                </c:pt>
                <c:pt idx="466">
                  <c:v>2108.743144058112</c:v>
                </c:pt>
                <c:pt idx="467">
                  <c:v>2108.761733276449</c:v>
                </c:pt>
                <c:pt idx="468">
                  <c:v>2108.476834058905</c:v>
                </c:pt>
                <c:pt idx="469">
                  <c:v>2108.741670124271</c:v>
                </c:pt>
                <c:pt idx="470">
                  <c:v>2108.368843140564</c:v>
                </c:pt>
                <c:pt idx="471">
                  <c:v>2108.309265832594</c:v>
                </c:pt>
                <c:pt idx="472">
                  <c:v>2108.32935171689</c:v>
                </c:pt>
                <c:pt idx="473">
                  <c:v>2108.185741706953</c:v>
                </c:pt>
                <c:pt idx="474">
                  <c:v>2108.263179080316</c:v>
                </c:pt>
                <c:pt idx="475">
                  <c:v>2108.287734708268</c:v>
                </c:pt>
                <c:pt idx="476">
                  <c:v>2108.162984318597</c:v>
                </c:pt>
                <c:pt idx="477">
                  <c:v>2108.145313611798</c:v>
                </c:pt>
                <c:pt idx="478">
                  <c:v>2108.197744826272</c:v>
                </c:pt>
                <c:pt idx="479">
                  <c:v>2108.100530505419</c:v>
                </c:pt>
                <c:pt idx="480">
                  <c:v>2108.165350560093</c:v>
                </c:pt>
                <c:pt idx="481">
                  <c:v>2107.973374724224</c:v>
                </c:pt>
                <c:pt idx="482">
                  <c:v>2108.364062314709</c:v>
                </c:pt>
                <c:pt idx="483">
                  <c:v>2107.96089261599</c:v>
                </c:pt>
                <c:pt idx="484">
                  <c:v>2108.163272238976</c:v>
                </c:pt>
                <c:pt idx="485">
                  <c:v>2107.755057224459</c:v>
                </c:pt>
                <c:pt idx="486">
                  <c:v>2108.018318482269</c:v>
                </c:pt>
                <c:pt idx="487">
                  <c:v>2107.779512608051</c:v>
                </c:pt>
                <c:pt idx="488">
                  <c:v>2107.894343928146</c:v>
                </c:pt>
                <c:pt idx="489">
                  <c:v>2107.782216551233</c:v>
                </c:pt>
                <c:pt idx="490">
                  <c:v>2107.900925508605</c:v>
                </c:pt>
                <c:pt idx="491">
                  <c:v>2107.895301198791</c:v>
                </c:pt>
                <c:pt idx="492">
                  <c:v>2107.883611848614</c:v>
                </c:pt>
                <c:pt idx="493">
                  <c:v>2108.040316495499</c:v>
                </c:pt>
                <c:pt idx="494">
                  <c:v>2107.833706459819</c:v>
                </c:pt>
                <c:pt idx="495">
                  <c:v>2107.743898086148</c:v>
                </c:pt>
                <c:pt idx="496">
                  <c:v>2107.880194318757</c:v>
                </c:pt>
                <c:pt idx="497">
                  <c:v>2107.735043739443</c:v>
                </c:pt>
                <c:pt idx="498">
                  <c:v>2107.857618398374</c:v>
                </c:pt>
                <c:pt idx="499">
                  <c:v>2107.669492590586</c:v>
                </c:pt>
                <c:pt idx="500">
                  <c:v>2107.84985978621</c:v>
                </c:pt>
                <c:pt idx="501">
                  <c:v>2107.55779676895</c:v>
                </c:pt>
                <c:pt idx="502">
                  <c:v>2108.034148273</c:v>
                </c:pt>
                <c:pt idx="503">
                  <c:v>2107.907282469559</c:v>
                </c:pt>
                <c:pt idx="504">
                  <c:v>2107.717057977627</c:v>
                </c:pt>
                <c:pt idx="505">
                  <c:v>2107.717128056468</c:v>
                </c:pt>
                <c:pt idx="506">
                  <c:v>2107.769552086255</c:v>
                </c:pt>
                <c:pt idx="507">
                  <c:v>2107.752109595644</c:v>
                </c:pt>
                <c:pt idx="508">
                  <c:v>2107.729742371703</c:v>
                </c:pt>
                <c:pt idx="509">
                  <c:v>2107.666166834807</c:v>
                </c:pt>
                <c:pt idx="510">
                  <c:v>2107.808523168128</c:v>
                </c:pt>
                <c:pt idx="511">
                  <c:v>2107.840564705072</c:v>
                </c:pt>
                <c:pt idx="512">
                  <c:v>2107.816733493843</c:v>
                </c:pt>
                <c:pt idx="513">
                  <c:v>2107.803699313147</c:v>
                </c:pt>
                <c:pt idx="514">
                  <c:v>2107.713618341295</c:v>
                </c:pt>
                <c:pt idx="515">
                  <c:v>2107.735397745451</c:v>
                </c:pt>
                <c:pt idx="516">
                  <c:v>2107.531639194664</c:v>
                </c:pt>
                <c:pt idx="517">
                  <c:v>2107.492464743546</c:v>
                </c:pt>
                <c:pt idx="518">
                  <c:v>2107.40113767194</c:v>
                </c:pt>
                <c:pt idx="519">
                  <c:v>2107.338863748609</c:v>
                </c:pt>
                <c:pt idx="520">
                  <c:v>2107.483062236359</c:v>
                </c:pt>
                <c:pt idx="521">
                  <c:v>2107.417317018082</c:v>
                </c:pt>
                <c:pt idx="522">
                  <c:v>2107.395214952714</c:v>
                </c:pt>
                <c:pt idx="523">
                  <c:v>2107.398561654956</c:v>
                </c:pt>
                <c:pt idx="524">
                  <c:v>2107.415020210517</c:v>
                </c:pt>
                <c:pt idx="525">
                  <c:v>2107.342485680909</c:v>
                </c:pt>
                <c:pt idx="526">
                  <c:v>2107.519565270001</c:v>
                </c:pt>
                <c:pt idx="527">
                  <c:v>2107.531779702221</c:v>
                </c:pt>
                <c:pt idx="528">
                  <c:v>2107.584684662099</c:v>
                </c:pt>
                <c:pt idx="529">
                  <c:v>2107.515133561097</c:v>
                </c:pt>
                <c:pt idx="530">
                  <c:v>2107.409719597475</c:v>
                </c:pt>
                <c:pt idx="531">
                  <c:v>2107.578437396412</c:v>
                </c:pt>
                <c:pt idx="532">
                  <c:v>2107.484521644904</c:v>
                </c:pt>
                <c:pt idx="533">
                  <c:v>2107.491982507544</c:v>
                </c:pt>
                <c:pt idx="534">
                  <c:v>2107.495164761635</c:v>
                </c:pt>
                <c:pt idx="535">
                  <c:v>2107.430724641375</c:v>
                </c:pt>
                <c:pt idx="536">
                  <c:v>2107.461839172935</c:v>
                </c:pt>
                <c:pt idx="537">
                  <c:v>2107.471895028252</c:v>
                </c:pt>
                <c:pt idx="538">
                  <c:v>2107.676708305243</c:v>
                </c:pt>
                <c:pt idx="539">
                  <c:v>2107.46772547161</c:v>
                </c:pt>
                <c:pt idx="540">
                  <c:v>2107.609383115279</c:v>
                </c:pt>
                <c:pt idx="541">
                  <c:v>2107.521159568847</c:v>
                </c:pt>
                <c:pt idx="542">
                  <c:v>2107.510146707338</c:v>
                </c:pt>
                <c:pt idx="543">
                  <c:v>2107.565425673541</c:v>
                </c:pt>
                <c:pt idx="544">
                  <c:v>2107.499552577538</c:v>
                </c:pt>
                <c:pt idx="545">
                  <c:v>2107.558650011051</c:v>
                </c:pt>
                <c:pt idx="546">
                  <c:v>2107.416721030975</c:v>
                </c:pt>
                <c:pt idx="547">
                  <c:v>2107.567595367837</c:v>
                </c:pt>
                <c:pt idx="548">
                  <c:v>2107.611841043165</c:v>
                </c:pt>
                <c:pt idx="549">
                  <c:v>2107.656433045238</c:v>
                </c:pt>
                <c:pt idx="550">
                  <c:v>2107.468381327552</c:v>
                </c:pt>
                <c:pt idx="551">
                  <c:v>2107.422793494778</c:v>
                </c:pt>
                <c:pt idx="552">
                  <c:v>2107.503403443624</c:v>
                </c:pt>
                <c:pt idx="553">
                  <c:v>2107.445616592132</c:v>
                </c:pt>
                <c:pt idx="554">
                  <c:v>2107.482195888041</c:v>
                </c:pt>
                <c:pt idx="555">
                  <c:v>2107.475788762888</c:v>
                </c:pt>
                <c:pt idx="556">
                  <c:v>2107.64808954449</c:v>
                </c:pt>
                <c:pt idx="557">
                  <c:v>2107.461290710619</c:v>
                </c:pt>
                <c:pt idx="558">
                  <c:v>2107.444442232745</c:v>
                </c:pt>
                <c:pt idx="559">
                  <c:v>2107.418683142179</c:v>
                </c:pt>
                <c:pt idx="560">
                  <c:v>2107.396212478352</c:v>
                </c:pt>
                <c:pt idx="561">
                  <c:v>2107.482181928181</c:v>
                </c:pt>
                <c:pt idx="562">
                  <c:v>2107.363410744145</c:v>
                </c:pt>
                <c:pt idx="563">
                  <c:v>2107.407426534486</c:v>
                </c:pt>
                <c:pt idx="564">
                  <c:v>2107.574350902397</c:v>
                </c:pt>
                <c:pt idx="565">
                  <c:v>2107.419316727733</c:v>
                </c:pt>
                <c:pt idx="566">
                  <c:v>2107.474258831538</c:v>
                </c:pt>
                <c:pt idx="567">
                  <c:v>2107.403274187601</c:v>
                </c:pt>
                <c:pt idx="568">
                  <c:v>2107.398499230259</c:v>
                </c:pt>
                <c:pt idx="569">
                  <c:v>2107.382043425358</c:v>
                </c:pt>
                <c:pt idx="570">
                  <c:v>2107.374904292856</c:v>
                </c:pt>
                <c:pt idx="571">
                  <c:v>2107.412727247666</c:v>
                </c:pt>
                <c:pt idx="572">
                  <c:v>2107.354917755736</c:v>
                </c:pt>
                <c:pt idx="573">
                  <c:v>2107.39961787417</c:v>
                </c:pt>
                <c:pt idx="574">
                  <c:v>2107.330094668948</c:v>
                </c:pt>
                <c:pt idx="575">
                  <c:v>2107.4258936465</c:v>
                </c:pt>
                <c:pt idx="576">
                  <c:v>2107.314650691873</c:v>
                </c:pt>
                <c:pt idx="577">
                  <c:v>2107.413357957458</c:v>
                </c:pt>
                <c:pt idx="578">
                  <c:v>2107.399165112619</c:v>
                </c:pt>
                <c:pt idx="579">
                  <c:v>2107.430541609137</c:v>
                </c:pt>
                <c:pt idx="580">
                  <c:v>2107.38161219396</c:v>
                </c:pt>
                <c:pt idx="581">
                  <c:v>2107.463545853845</c:v>
                </c:pt>
                <c:pt idx="582">
                  <c:v>2107.473611924085</c:v>
                </c:pt>
                <c:pt idx="583">
                  <c:v>2107.492006195046</c:v>
                </c:pt>
                <c:pt idx="584">
                  <c:v>2107.458902776606</c:v>
                </c:pt>
                <c:pt idx="585">
                  <c:v>2107.45590465631</c:v>
                </c:pt>
                <c:pt idx="586">
                  <c:v>2107.457098698874</c:v>
                </c:pt>
                <c:pt idx="587">
                  <c:v>2107.426131707652</c:v>
                </c:pt>
                <c:pt idx="588">
                  <c:v>2107.43062132137</c:v>
                </c:pt>
                <c:pt idx="589">
                  <c:v>2107.510373956803</c:v>
                </c:pt>
                <c:pt idx="590">
                  <c:v>2107.458672876481</c:v>
                </c:pt>
                <c:pt idx="591">
                  <c:v>2107.540368771491</c:v>
                </c:pt>
                <c:pt idx="592">
                  <c:v>2107.473556106469</c:v>
                </c:pt>
                <c:pt idx="593">
                  <c:v>2107.456109205793</c:v>
                </c:pt>
                <c:pt idx="594">
                  <c:v>2107.487363369547</c:v>
                </c:pt>
                <c:pt idx="595">
                  <c:v>2107.467644326772</c:v>
                </c:pt>
                <c:pt idx="596">
                  <c:v>2107.474300403988</c:v>
                </c:pt>
                <c:pt idx="597">
                  <c:v>2107.503756279774</c:v>
                </c:pt>
                <c:pt idx="598">
                  <c:v>2107.47403130368</c:v>
                </c:pt>
                <c:pt idx="599">
                  <c:v>2107.481340861383</c:v>
                </c:pt>
                <c:pt idx="600">
                  <c:v>2107.488020877813</c:v>
                </c:pt>
                <c:pt idx="601">
                  <c:v>2107.496808067897</c:v>
                </c:pt>
                <c:pt idx="602">
                  <c:v>2107.475291359493</c:v>
                </c:pt>
                <c:pt idx="603">
                  <c:v>2107.502216401691</c:v>
                </c:pt>
                <c:pt idx="604">
                  <c:v>2107.489551162128</c:v>
                </c:pt>
                <c:pt idx="605">
                  <c:v>2107.481812160501</c:v>
                </c:pt>
                <c:pt idx="606">
                  <c:v>2107.527238024236</c:v>
                </c:pt>
                <c:pt idx="607">
                  <c:v>2107.513410042376</c:v>
                </c:pt>
                <c:pt idx="608">
                  <c:v>2107.539099273745</c:v>
                </c:pt>
                <c:pt idx="609">
                  <c:v>2107.551850152269</c:v>
                </c:pt>
                <c:pt idx="610">
                  <c:v>2107.54313857733</c:v>
                </c:pt>
                <c:pt idx="611">
                  <c:v>2107.538732298241</c:v>
                </c:pt>
                <c:pt idx="612">
                  <c:v>2107.547277087609</c:v>
                </c:pt>
                <c:pt idx="613">
                  <c:v>2107.534088699001</c:v>
                </c:pt>
                <c:pt idx="614">
                  <c:v>2107.556362849233</c:v>
                </c:pt>
                <c:pt idx="615">
                  <c:v>2107.545374419507</c:v>
                </c:pt>
                <c:pt idx="616">
                  <c:v>2107.533762404546</c:v>
                </c:pt>
                <c:pt idx="617">
                  <c:v>2107.530020968323</c:v>
                </c:pt>
                <c:pt idx="618">
                  <c:v>2107.510594819109</c:v>
                </c:pt>
                <c:pt idx="619">
                  <c:v>2107.504400364874</c:v>
                </c:pt>
                <c:pt idx="620">
                  <c:v>2107.482581685502</c:v>
                </c:pt>
                <c:pt idx="621">
                  <c:v>2107.525605833157</c:v>
                </c:pt>
                <c:pt idx="622">
                  <c:v>2107.528335083135</c:v>
                </c:pt>
                <c:pt idx="623">
                  <c:v>2107.517847259859</c:v>
                </c:pt>
                <c:pt idx="624">
                  <c:v>2107.529349577286</c:v>
                </c:pt>
                <c:pt idx="625">
                  <c:v>2107.524699157348</c:v>
                </c:pt>
                <c:pt idx="626">
                  <c:v>2107.519228567495</c:v>
                </c:pt>
                <c:pt idx="627">
                  <c:v>2107.51993927187</c:v>
                </c:pt>
                <c:pt idx="628">
                  <c:v>2107.507636968834</c:v>
                </c:pt>
                <c:pt idx="629">
                  <c:v>2107.48641280874</c:v>
                </c:pt>
                <c:pt idx="630">
                  <c:v>2107.47982501411</c:v>
                </c:pt>
                <c:pt idx="631">
                  <c:v>2107.474692672909</c:v>
                </c:pt>
                <c:pt idx="632">
                  <c:v>2107.481214866019</c:v>
                </c:pt>
                <c:pt idx="633">
                  <c:v>2107.480101200083</c:v>
                </c:pt>
                <c:pt idx="634">
                  <c:v>2107.489652283275</c:v>
                </c:pt>
                <c:pt idx="635">
                  <c:v>2107.501353613596</c:v>
                </c:pt>
                <c:pt idx="636">
                  <c:v>2107.49170292699</c:v>
                </c:pt>
                <c:pt idx="637">
                  <c:v>2107.483130952595</c:v>
                </c:pt>
                <c:pt idx="638">
                  <c:v>2107.491518762014</c:v>
                </c:pt>
                <c:pt idx="639">
                  <c:v>2107.487858866411</c:v>
                </c:pt>
                <c:pt idx="640">
                  <c:v>2107.496960402568</c:v>
                </c:pt>
                <c:pt idx="641">
                  <c:v>2107.49828824827</c:v>
                </c:pt>
                <c:pt idx="642">
                  <c:v>2107.505694125309</c:v>
                </c:pt>
                <c:pt idx="643">
                  <c:v>2107.489805810445</c:v>
                </c:pt>
                <c:pt idx="644">
                  <c:v>2107.486562200411</c:v>
                </c:pt>
                <c:pt idx="645">
                  <c:v>2107.49868775807</c:v>
                </c:pt>
                <c:pt idx="646">
                  <c:v>2107.494038257569</c:v>
                </c:pt>
                <c:pt idx="647">
                  <c:v>2107.510493578778</c:v>
                </c:pt>
                <c:pt idx="648">
                  <c:v>2107.493095191475</c:v>
                </c:pt>
                <c:pt idx="649">
                  <c:v>2107.500166725487</c:v>
                </c:pt>
                <c:pt idx="650">
                  <c:v>2107.489994798904</c:v>
                </c:pt>
                <c:pt idx="651">
                  <c:v>2107.497147567773</c:v>
                </c:pt>
                <c:pt idx="652">
                  <c:v>2107.509180483255</c:v>
                </c:pt>
                <c:pt idx="653">
                  <c:v>2107.507076212532</c:v>
                </c:pt>
                <c:pt idx="654">
                  <c:v>2107.490990994012</c:v>
                </c:pt>
                <c:pt idx="655">
                  <c:v>2107.507719643859</c:v>
                </c:pt>
                <c:pt idx="656">
                  <c:v>2107.502427562625</c:v>
                </c:pt>
                <c:pt idx="657">
                  <c:v>2107.489987472013</c:v>
                </c:pt>
                <c:pt idx="658">
                  <c:v>2107.497626413496</c:v>
                </c:pt>
                <c:pt idx="659">
                  <c:v>2107.496765648442</c:v>
                </c:pt>
                <c:pt idx="660">
                  <c:v>2107.495977239817</c:v>
                </c:pt>
                <c:pt idx="661">
                  <c:v>2107.508302204127</c:v>
                </c:pt>
                <c:pt idx="662">
                  <c:v>2107.495775694937</c:v>
                </c:pt>
                <c:pt idx="663">
                  <c:v>2107.477625338464</c:v>
                </c:pt>
                <c:pt idx="664">
                  <c:v>2107.505667438367</c:v>
                </c:pt>
                <c:pt idx="665">
                  <c:v>2107.495442093234</c:v>
                </c:pt>
                <c:pt idx="666">
                  <c:v>2107.500664987611</c:v>
                </c:pt>
                <c:pt idx="667">
                  <c:v>2107.500860899391</c:v>
                </c:pt>
                <c:pt idx="668">
                  <c:v>2107.498448318816</c:v>
                </c:pt>
                <c:pt idx="669">
                  <c:v>2107.496065054765</c:v>
                </c:pt>
                <c:pt idx="670">
                  <c:v>2107.498660794782</c:v>
                </c:pt>
                <c:pt idx="671">
                  <c:v>2107.499212507963</c:v>
                </c:pt>
                <c:pt idx="672">
                  <c:v>2107.499967893051</c:v>
                </c:pt>
                <c:pt idx="673">
                  <c:v>2107.498747428746</c:v>
                </c:pt>
                <c:pt idx="674">
                  <c:v>2107.501525859747</c:v>
                </c:pt>
                <c:pt idx="675">
                  <c:v>2107.498492171106</c:v>
                </c:pt>
                <c:pt idx="676">
                  <c:v>2107.504125358241</c:v>
                </c:pt>
                <c:pt idx="677">
                  <c:v>2107.501638327657</c:v>
                </c:pt>
                <c:pt idx="678">
                  <c:v>2107.497520963735</c:v>
                </c:pt>
                <c:pt idx="679">
                  <c:v>2107.494920305861</c:v>
                </c:pt>
                <c:pt idx="680">
                  <c:v>2107.500823379684</c:v>
                </c:pt>
                <c:pt idx="681">
                  <c:v>2107.492241141365</c:v>
                </c:pt>
                <c:pt idx="682">
                  <c:v>2107.50160316426</c:v>
                </c:pt>
                <c:pt idx="683">
                  <c:v>2107.503678663032</c:v>
                </c:pt>
                <c:pt idx="684">
                  <c:v>2107.506966714965</c:v>
                </c:pt>
                <c:pt idx="685">
                  <c:v>2107.506028916977</c:v>
                </c:pt>
                <c:pt idx="686">
                  <c:v>2107.510853241154</c:v>
                </c:pt>
                <c:pt idx="687">
                  <c:v>2107.510985813518</c:v>
                </c:pt>
                <c:pt idx="688">
                  <c:v>2107.509499691928</c:v>
                </c:pt>
                <c:pt idx="689">
                  <c:v>2107.510895262978</c:v>
                </c:pt>
                <c:pt idx="690">
                  <c:v>2107.508196664679</c:v>
                </c:pt>
                <c:pt idx="691">
                  <c:v>2107.511245408395</c:v>
                </c:pt>
                <c:pt idx="692">
                  <c:v>2107.509949114697</c:v>
                </c:pt>
                <c:pt idx="693">
                  <c:v>2107.508751197487</c:v>
                </c:pt>
                <c:pt idx="694">
                  <c:v>2107.501644067266</c:v>
                </c:pt>
                <c:pt idx="695">
                  <c:v>2107.5080089156</c:v>
                </c:pt>
                <c:pt idx="696">
                  <c:v>2107.508653515083</c:v>
                </c:pt>
                <c:pt idx="697">
                  <c:v>2107.51097885742</c:v>
                </c:pt>
                <c:pt idx="698">
                  <c:v>2107.503031093099</c:v>
                </c:pt>
                <c:pt idx="699">
                  <c:v>2107.506757679516</c:v>
                </c:pt>
                <c:pt idx="700">
                  <c:v>2107.512337030243</c:v>
                </c:pt>
                <c:pt idx="701">
                  <c:v>2107.512743767628</c:v>
                </c:pt>
                <c:pt idx="702">
                  <c:v>2107.508602837471</c:v>
                </c:pt>
                <c:pt idx="703">
                  <c:v>2107.503226140097</c:v>
                </c:pt>
                <c:pt idx="704">
                  <c:v>2107.505732625101</c:v>
                </c:pt>
                <c:pt idx="705">
                  <c:v>2107.508586341329</c:v>
                </c:pt>
                <c:pt idx="706">
                  <c:v>2107.513994296894</c:v>
                </c:pt>
                <c:pt idx="707">
                  <c:v>2107.50986347595</c:v>
                </c:pt>
                <c:pt idx="708">
                  <c:v>2107.49906728422</c:v>
                </c:pt>
                <c:pt idx="709">
                  <c:v>2107.50557258239</c:v>
                </c:pt>
                <c:pt idx="710">
                  <c:v>2107.503271810884</c:v>
                </c:pt>
                <c:pt idx="711">
                  <c:v>2107.505136041234</c:v>
                </c:pt>
                <c:pt idx="712">
                  <c:v>2107.508115704391</c:v>
                </c:pt>
                <c:pt idx="713">
                  <c:v>2107.507062696737</c:v>
                </c:pt>
                <c:pt idx="714">
                  <c:v>2107.503391911871</c:v>
                </c:pt>
                <c:pt idx="715">
                  <c:v>2107.506248196024</c:v>
                </c:pt>
                <c:pt idx="716">
                  <c:v>2107.495246161613</c:v>
                </c:pt>
                <c:pt idx="717">
                  <c:v>2107.504677279134</c:v>
                </c:pt>
                <c:pt idx="718">
                  <c:v>2107.511819036508</c:v>
                </c:pt>
                <c:pt idx="719">
                  <c:v>2107.507532358563</c:v>
                </c:pt>
                <c:pt idx="720">
                  <c:v>2107.504496725422</c:v>
                </c:pt>
                <c:pt idx="721">
                  <c:v>2107.504149402935</c:v>
                </c:pt>
                <c:pt idx="722">
                  <c:v>2107.502546485064</c:v>
                </c:pt>
                <c:pt idx="723">
                  <c:v>2107.501629161417</c:v>
                </c:pt>
                <c:pt idx="724">
                  <c:v>2107.505506358509</c:v>
                </c:pt>
                <c:pt idx="725">
                  <c:v>2107.500896183094</c:v>
                </c:pt>
                <c:pt idx="726">
                  <c:v>2107.502991979816</c:v>
                </c:pt>
                <c:pt idx="727">
                  <c:v>2107.506569081517</c:v>
                </c:pt>
                <c:pt idx="728">
                  <c:v>2107.504799648154</c:v>
                </c:pt>
                <c:pt idx="729">
                  <c:v>2107.504568139626</c:v>
                </c:pt>
                <c:pt idx="730">
                  <c:v>2107.506736525554</c:v>
                </c:pt>
                <c:pt idx="731">
                  <c:v>2107.499525985453</c:v>
                </c:pt>
                <c:pt idx="732">
                  <c:v>2107.501037154573</c:v>
                </c:pt>
                <c:pt idx="733">
                  <c:v>2107.501216385079</c:v>
                </c:pt>
                <c:pt idx="734">
                  <c:v>2107.498513391984</c:v>
                </c:pt>
                <c:pt idx="735">
                  <c:v>2107.498924959429</c:v>
                </c:pt>
                <c:pt idx="736">
                  <c:v>2107.500359746434</c:v>
                </c:pt>
                <c:pt idx="737">
                  <c:v>2107.497513015646</c:v>
                </c:pt>
                <c:pt idx="738">
                  <c:v>2107.497331362682</c:v>
                </c:pt>
                <c:pt idx="739">
                  <c:v>2107.497795745911</c:v>
                </c:pt>
                <c:pt idx="740">
                  <c:v>2107.497675863278</c:v>
                </c:pt>
                <c:pt idx="741">
                  <c:v>2107.497326786549</c:v>
                </c:pt>
                <c:pt idx="742">
                  <c:v>2107.493133505175</c:v>
                </c:pt>
                <c:pt idx="743">
                  <c:v>2107.49836162722</c:v>
                </c:pt>
                <c:pt idx="744">
                  <c:v>2107.494156660485</c:v>
                </c:pt>
                <c:pt idx="745">
                  <c:v>2107.495996200935</c:v>
                </c:pt>
                <c:pt idx="746">
                  <c:v>2107.499068699813</c:v>
                </c:pt>
                <c:pt idx="747">
                  <c:v>2107.497697849849</c:v>
                </c:pt>
                <c:pt idx="748">
                  <c:v>2107.499405429769</c:v>
                </c:pt>
                <c:pt idx="749">
                  <c:v>2107.495606064775</c:v>
                </c:pt>
                <c:pt idx="750">
                  <c:v>2107.50301082682</c:v>
                </c:pt>
                <c:pt idx="751">
                  <c:v>2107.496177270807</c:v>
                </c:pt>
                <c:pt idx="752">
                  <c:v>2107.498840067803</c:v>
                </c:pt>
                <c:pt idx="753">
                  <c:v>2107.495574658687</c:v>
                </c:pt>
                <c:pt idx="754">
                  <c:v>2107.502004213952</c:v>
                </c:pt>
                <c:pt idx="755">
                  <c:v>2107.497200749495</c:v>
                </c:pt>
                <c:pt idx="756">
                  <c:v>2107.496433930522</c:v>
                </c:pt>
                <c:pt idx="757">
                  <c:v>2107.499015787571</c:v>
                </c:pt>
                <c:pt idx="758">
                  <c:v>2107.500313063084</c:v>
                </c:pt>
                <c:pt idx="759">
                  <c:v>2107.496533902556</c:v>
                </c:pt>
                <c:pt idx="760">
                  <c:v>2107.497774085417</c:v>
                </c:pt>
                <c:pt idx="761">
                  <c:v>2107.497289142955</c:v>
                </c:pt>
                <c:pt idx="762">
                  <c:v>2107.497187461085</c:v>
                </c:pt>
                <c:pt idx="763">
                  <c:v>2107.497126852555</c:v>
                </c:pt>
                <c:pt idx="764">
                  <c:v>2107.498527357579</c:v>
                </c:pt>
                <c:pt idx="765">
                  <c:v>2107.497863065767</c:v>
                </c:pt>
                <c:pt idx="766">
                  <c:v>2107.498665278246</c:v>
                </c:pt>
                <c:pt idx="767">
                  <c:v>2107.497074105012</c:v>
                </c:pt>
                <c:pt idx="768">
                  <c:v>2107.49744476804</c:v>
                </c:pt>
                <c:pt idx="769">
                  <c:v>2107.499911531095</c:v>
                </c:pt>
                <c:pt idx="770">
                  <c:v>2107.499454193821</c:v>
                </c:pt>
                <c:pt idx="771">
                  <c:v>2107.499640719257</c:v>
                </c:pt>
                <c:pt idx="772">
                  <c:v>2107.500174458508</c:v>
                </c:pt>
                <c:pt idx="773">
                  <c:v>2107.501671213025</c:v>
                </c:pt>
                <c:pt idx="774">
                  <c:v>2107.501216174201</c:v>
                </c:pt>
                <c:pt idx="775">
                  <c:v>2107.50095708419</c:v>
                </c:pt>
                <c:pt idx="776">
                  <c:v>2107.500516269887</c:v>
                </c:pt>
                <c:pt idx="777">
                  <c:v>2107.501936615041</c:v>
                </c:pt>
                <c:pt idx="778">
                  <c:v>2107.501755427267</c:v>
                </c:pt>
                <c:pt idx="779">
                  <c:v>2107.501486902192</c:v>
                </c:pt>
                <c:pt idx="780">
                  <c:v>2107.501667292628</c:v>
                </c:pt>
                <c:pt idx="781">
                  <c:v>2107.499518268215</c:v>
                </c:pt>
                <c:pt idx="782">
                  <c:v>2107.498856084818</c:v>
                </c:pt>
                <c:pt idx="783">
                  <c:v>2107.500291250123</c:v>
                </c:pt>
                <c:pt idx="784">
                  <c:v>2107.499953860877</c:v>
                </c:pt>
                <c:pt idx="785">
                  <c:v>2107.500377707771</c:v>
                </c:pt>
                <c:pt idx="786">
                  <c:v>2107.50063322534</c:v>
                </c:pt>
                <c:pt idx="787">
                  <c:v>2107.50166867606</c:v>
                </c:pt>
                <c:pt idx="788">
                  <c:v>2107.499545046125</c:v>
                </c:pt>
                <c:pt idx="789">
                  <c:v>2107.501510459965</c:v>
                </c:pt>
                <c:pt idx="790">
                  <c:v>2107.500864210921</c:v>
                </c:pt>
                <c:pt idx="791">
                  <c:v>2107.499949952528</c:v>
                </c:pt>
                <c:pt idx="792">
                  <c:v>2107.499589659515</c:v>
                </c:pt>
                <c:pt idx="793">
                  <c:v>2107.496042801738</c:v>
                </c:pt>
                <c:pt idx="794">
                  <c:v>2107.499842127274</c:v>
                </c:pt>
                <c:pt idx="795">
                  <c:v>2107.500160954404</c:v>
                </c:pt>
                <c:pt idx="796">
                  <c:v>2107.498848598017</c:v>
                </c:pt>
                <c:pt idx="797">
                  <c:v>2107.499430363713</c:v>
                </c:pt>
                <c:pt idx="798">
                  <c:v>2107.498991223973</c:v>
                </c:pt>
                <c:pt idx="799">
                  <c:v>2107.499109888788</c:v>
                </c:pt>
                <c:pt idx="800">
                  <c:v>2107.499242227796</c:v>
                </c:pt>
                <c:pt idx="801">
                  <c:v>2107.49884781335</c:v>
                </c:pt>
                <c:pt idx="802">
                  <c:v>2107.499173916841</c:v>
                </c:pt>
                <c:pt idx="803">
                  <c:v>2107.498539851902</c:v>
                </c:pt>
                <c:pt idx="804">
                  <c:v>2107.498876328496</c:v>
                </c:pt>
                <c:pt idx="805">
                  <c:v>2107.499287263904</c:v>
                </c:pt>
                <c:pt idx="806">
                  <c:v>2107.499460913466</c:v>
                </c:pt>
                <c:pt idx="807">
                  <c:v>2107.498911528967</c:v>
                </c:pt>
                <c:pt idx="808">
                  <c:v>2107.498680476679</c:v>
                </c:pt>
                <c:pt idx="809">
                  <c:v>2107.498284080745</c:v>
                </c:pt>
                <c:pt idx="810">
                  <c:v>2107.499688235173</c:v>
                </c:pt>
                <c:pt idx="811">
                  <c:v>2107.499339670255</c:v>
                </c:pt>
                <c:pt idx="812">
                  <c:v>2107.499488753745</c:v>
                </c:pt>
                <c:pt idx="813">
                  <c:v>2107.499517382844</c:v>
                </c:pt>
                <c:pt idx="814">
                  <c:v>2107.50170010646</c:v>
                </c:pt>
                <c:pt idx="815">
                  <c:v>2107.499506554415</c:v>
                </c:pt>
                <c:pt idx="816">
                  <c:v>2107.499857565204</c:v>
                </c:pt>
                <c:pt idx="817">
                  <c:v>2107.49961089271</c:v>
                </c:pt>
                <c:pt idx="818">
                  <c:v>2107.499604126664</c:v>
                </c:pt>
                <c:pt idx="819">
                  <c:v>2107.499724124223</c:v>
                </c:pt>
                <c:pt idx="820">
                  <c:v>2107.500024739553</c:v>
                </c:pt>
                <c:pt idx="821">
                  <c:v>2107.499671826027</c:v>
                </c:pt>
                <c:pt idx="822">
                  <c:v>2107.500473307321</c:v>
                </c:pt>
                <c:pt idx="823">
                  <c:v>2107.500499002725</c:v>
                </c:pt>
                <c:pt idx="824">
                  <c:v>2107.499875835852</c:v>
                </c:pt>
                <c:pt idx="825">
                  <c:v>2107.500443571669</c:v>
                </c:pt>
                <c:pt idx="826">
                  <c:v>2107.500309021545</c:v>
                </c:pt>
                <c:pt idx="827">
                  <c:v>2107.500436723456</c:v>
                </c:pt>
                <c:pt idx="828">
                  <c:v>2107.500295669101</c:v>
                </c:pt>
                <c:pt idx="829">
                  <c:v>2107.499616124397</c:v>
                </c:pt>
                <c:pt idx="830">
                  <c:v>2107.500451767088</c:v>
                </c:pt>
                <c:pt idx="831">
                  <c:v>2107.500434823556</c:v>
                </c:pt>
                <c:pt idx="832">
                  <c:v>2107.499718723936</c:v>
                </c:pt>
                <c:pt idx="833">
                  <c:v>2107.499208456459</c:v>
                </c:pt>
                <c:pt idx="834">
                  <c:v>2107.501361926844</c:v>
                </c:pt>
                <c:pt idx="835">
                  <c:v>2107.50020107223</c:v>
                </c:pt>
                <c:pt idx="836">
                  <c:v>2107.500600852276</c:v>
                </c:pt>
                <c:pt idx="837">
                  <c:v>2107.500483345243</c:v>
                </c:pt>
                <c:pt idx="838">
                  <c:v>2107.500467743822</c:v>
                </c:pt>
                <c:pt idx="839">
                  <c:v>2107.499931506385</c:v>
                </c:pt>
                <c:pt idx="840">
                  <c:v>2107.501287384895</c:v>
                </c:pt>
                <c:pt idx="841">
                  <c:v>2107.500309946117</c:v>
                </c:pt>
                <c:pt idx="842">
                  <c:v>2107.500320675607</c:v>
                </c:pt>
                <c:pt idx="843">
                  <c:v>2107.500462963283</c:v>
                </c:pt>
                <c:pt idx="844">
                  <c:v>2107.500471646957</c:v>
                </c:pt>
                <c:pt idx="845">
                  <c:v>2107.500222759507</c:v>
                </c:pt>
                <c:pt idx="846">
                  <c:v>2107.500618152982</c:v>
                </c:pt>
                <c:pt idx="847">
                  <c:v>2107.500498131137</c:v>
                </c:pt>
                <c:pt idx="848">
                  <c:v>2107.500436527676</c:v>
                </c:pt>
                <c:pt idx="849">
                  <c:v>2107.50059886501</c:v>
                </c:pt>
                <c:pt idx="850">
                  <c:v>2107.500578507327</c:v>
                </c:pt>
                <c:pt idx="851">
                  <c:v>2107.500498570489</c:v>
                </c:pt>
                <c:pt idx="852">
                  <c:v>2107.500424127642</c:v>
                </c:pt>
                <c:pt idx="853">
                  <c:v>2107.500920811958</c:v>
                </c:pt>
                <c:pt idx="854">
                  <c:v>2107.500883920145</c:v>
                </c:pt>
                <c:pt idx="855">
                  <c:v>2107.501366030344</c:v>
                </c:pt>
                <c:pt idx="856">
                  <c:v>2107.501231224991</c:v>
                </c:pt>
                <c:pt idx="857">
                  <c:v>2107.50051944116</c:v>
                </c:pt>
                <c:pt idx="858">
                  <c:v>2107.501448286951</c:v>
                </c:pt>
                <c:pt idx="859">
                  <c:v>2107.501696643913</c:v>
                </c:pt>
                <c:pt idx="860">
                  <c:v>2107.501676782289</c:v>
                </c:pt>
                <c:pt idx="861">
                  <c:v>2107.501295667095</c:v>
                </c:pt>
                <c:pt idx="862">
                  <c:v>2107.501478049822</c:v>
                </c:pt>
                <c:pt idx="863">
                  <c:v>2107.501403915847</c:v>
                </c:pt>
                <c:pt idx="864">
                  <c:v>2107.501270785266</c:v>
                </c:pt>
                <c:pt idx="865">
                  <c:v>2107.501395080275</c:v>
                </c:pt>
                <c:pt idx="866">
                  <c:v>2107.501544146256</c:v>
                </c:pt>
                <c:pt idx="867">
                  <c:v>2107.50184938146</c:v>
                </c:pt>
                <c:pt idx="868">
                  <c:v>2107.501470935247</c:v>
                </c:pt>
                <c:pt idx="869">
                  <c:v>2107.501460813489</c:v>
                </c:pt>
                <c:pt idx="870">
                  <c:v>2107.501323077457</c:v>
                </c:pt>
                <c:pt idx="871">
                  <c:v>2107.501452815076</c:v>
                </c:pt>
                <c:pt idx="872">
                  <c:v>2107.501266396293</c:v>
                </c:pt>
                <c:pt idx="873">
                  <c:v>2107.501335415085</c:v>
                </c:pt>
                <c:pt idx="874">
                  <c:v>2107.501463380203</c:v>
                </c:pt>
                <c:pt idx="875">
                  <c:v>2107.501008950441</c:v>
                </c:pt>
                <c:pt idx="876">
                  <c:v>2107.501113594661</c:v>
                </c:pt>
                <c:pt idx="877">
                  <c:v>2107.500672641041</c:v>
                </c:pt>
                <c:pt idx="878">
                  <c:v>2107.500749083944</c:v>
                </c:pt>
                <c:pt idx="879">
                  <c:v>2107.500542617092</c:v>
                </c:pt>
                <c:pt idx="880">
                  <c:v>2107.501028615703</c:v>
                </c:pt>
                <c:pt idx="881">
                  <c:v>2107.500736439084</c:v>
                </c:pt>
                <c:pt idx="882">
                  <c:v>2107.50116639106</c:v>
                </c:pt>
                <c:pt idx="883">
                  <c:v>2107.50123377008</c:v>
                </c:pt>
                <c:pt idx="884">
                  <c:v>2107.501290992917</c:v>
                </c:pt>
                <c:pt idx="885">
                  <c:v>2107.501275740509</c:v>
                </c:pt>
                <c:pt idx="886">
                  <c:v>2107.501491234934</c:v>
                </c:pt>
                <c:pt idx="887">
                  <c:v>2107.501281856751</c:v>
                </c:pt>
                <c:pt idx="888">
                  <c:v>2107.501342061521</c:v>
                </c:pt>
                <c:pt idx="889">
                  <c:v>2107.501371524208</c:v>
                </c:pt>
                <c:pt idx="890">
                  <c:v>2107.501592241839</c:v>
                </c:pt>
                <c:pt idx="891">
                  <c:v>2107.501575379015</c:v>
                </c:pt>
                <c:pt idx="892">
                  <c:v>2107.501659179446</c:v>
                </c:pt>
                <c:pt idx="893">
                  <c:v>2107.501575797301</c:v>
                </c:pt>
                <c:pt idx="894">
                  <c:v>2107.501804288032</c:v>
                </c:pt>
                <c:pt idx="895">
                  <c:v>2107.50163096258</c:v>
                </c:pt>
                <c:pt idx="896">
                  <c:v>2107.501572311697</c:v>
                </c:pt>
                <c:pt idx="897">
                  <c:v>2107.501701390535</c:v>
                </c:pt>
                <c:pt idx="898">
                  <c:v>2107.501578417872</c:v>
                </c:pt>
                <c:pt idx="899">
                  <c:v>2107.501305370707</c:v>
                </c:pt>
                <c:pt idx="900">
                  <c:v>2107.501235266734</c:v>
                </c:pt>
                <c:pt idx="901">
                  <c:v>2107.500845154098</c:v>
                </c:pt>
                <c:pt idx="902">
                  <c:v>2107.501188726464</c:v>
                </c:pt>
                <c:pt idx="903">
                  <c:v>2107.501222883279</c:v>
                </c:pt>
                <c:pt idx="904">
                  <c:v>2107.501279808965</c:v>
                </c:pt>
                <c:pt idx="905">
                  <c:v>2107.50146316068</c:v>
                </c:pt>
                <c:pt idx="906">
                  <c:v>2107.501336744972</c:v>
                </c:pt>
                <c:pt idx="907">
                  <c:v>2107.501473327516</c:v>
                </c:pt>
                <c:pt idx="908">
                  <c:v>2107.501473466451</c:v>
                </c:pt>
                <c:pt idx="909">
                  <c:v>2107.501390559029</c:v>
                </c:pt>
                <c:pt idx="910">
                  <c:v>2107.501504500552</c:v>
                </c:pt>
                <c:pt idx="911">
                  <c:v>2107.501474077583</c:v>
                </c:pt>
                <c:pt idx="912">
                  <c:v>2107.501428276406</c:v>
                </c:pt>
                <c:pt idx="913">
                  <c:v>2107.501569502378</c:v>
                </c:pt>
                <c:pt idx="914">
                  <c:v>2107.501523490716</c:v>
                </c:pt>
                <c:pt idx="915">
                  <c:v>2107.501692121145</c:v>
                </c:pt>
                <c:pt idx="916">
                  <c:v>2107.501373736876</c:v>
                </c:pt>
                <c:pt idx="917">
                  <c:v>2107.501606497424</c:v>
                </c:pt>
                <c:pt idx="918">
                  <c:v>2107.501566531073</c:v>
                </c:pt>
                <c:pt idx="919">
                  <c:v>2107.501441151625</c:v>
                </c:pt>
                <c:pt idx="920">
                  <c:v>2107.501440787513</c:v>
                </c:pt>
                <c:pt idx="921">
                  <c:v>2107.501791654666</c:v>
                </c:pt>
                <c:pt idx="922">
                  <c:v>2107.501628384297</c:v>
                </c:pt>
                <c:pt idx="923">
                  <c:v>2107.501640498453</c:v>
                </c:pt>
                <c:pt idx="924">
                  <c:v>2107.501595722237</c:v>
                </c:pt>
                <c:pt idx="925">
                  <c:v>2107.501615659292</c:v>
                </c:pt>
                <c:pt idx="926">
                  <c:v>2107.501536730988</c:v>
                </c:pt>
                <c:pt idx="927">
                  <c:v>2107.501554440321</c:v>
                </c:pt>
                <c:pt idx="928">
                  <c:v>2107.501621639556</c:v>
                </c:pt>
                <c:pt idx="929">
                  <c:v>2107.501496361979</c:v>
                </c:pt>
                <c:pt idx="930">
                  <c:v>2107.501557322976</c:v>
                </c:pt>
                <c:pt idx="931">
                  <c:v>2107.501418161781</c:v>
                </c:pt>
                <c:pt idx="932">
                  <c:v>2107.501493900766</c:v>
                </c:pt>
                <c:pt idx="933">
                  <c:v>2107.501409780238</c:v>
                </c:pt>
                <c:pt idx="934">
                  <c:v>2107.50151294355</c:v>
                </c:pt>
                <c:pt idx="935">
                  <c:v>2107.501390507395</c:v>
                </c:pt>
                <c:pt idx="936">
                  <c:v>2107.501543280903</c:v>
                </c:pt>
                <c:pt idx="937">
                  <c:v>2107.501365935265</c:v>
                </c:pt>
                <c:pt idx="938">
                  <c:v>2107.501469244169</c:v>
                </c:pt>
                <c:pt idx="939">
                  <c:v>2107.501443247553</c:v>
                </c:pt>
                <c:pt idx="940">
                  <c:v>2107.501479441987</c:v>
                </c:pt>
                <c:pt idx="941">
                  <c:v>2107.501344407408</c:v>
                </c:pt>
                <c:pt idx="942">
                  <c:v>2107.501327301872</c:v>
                </c:pt>
                <c:pt idx="943">
                  <c:v>2107.501309954357</c:v>
                </c:pt>
                <c:pt idx="944">
                  <c:v>2107.501252995311</c:v>
                </c:pt>
                <c:pt idx="945">
                  <c:v>2107.501354774193</c:v>
                </c:pt>
                <c:pt idx="946">
                  <c:v>2107.501258862986</c:v>
                </c:pt>
                <c:pt idx="947">
                  <c:v>2107.501230296743</c:v>
                </c:pt>
                <c:pt idx="948">
                  <c:v>2107.501339465954</c:v>
                </c:pt>
                <c:pt idx="949">
                  <c:v>2107.501346168756</c:v>
                </c:pt>
                <c:pt idx="950">
                  <c:v>2107.501303737506</c:v>
                </c:pt>
                <c:pt idx="951">
                  <c:v>2107.501200774442</c:v>
                </c:pt>
                <c:pt idx="952">
                  <c:v>2107.501356366698</c:v>
                </c:pt>
                <c:pt idx="953">
                  <c:v>2107.501283830303</c:v>
                </c:pt>
                <c:pt idx="954">
                  <c:v>2107.501330571096</c:v>
                </c:pt>
                <c:pt idx="955">
                  <c:v>2107.501344385573</c:v>
                </c:pt>
                <c:pt idx="956">
                  <c:v>2107.501298478372</c:v>
                </c:pt>
                <c:pt idx="957">
                  <c:v>2107.50133715419</c:v>
                </c:pt>
                <c:pt idx="958">
                  <c:v>2107.501241068248</c:v>
                </c:pt>
                <c:pt idx="959">
                  <c:v>2107.501234776856</c:v>
                </c:pt>
                <c:pt idx="960">
                  <c:v>2107.501303299481</c:v>
                </c:pt>
                <c:pt idx="961">
                  <c:v>2107.501237882665</c:v>
                </c:pt>
                <c:pt idx="962">
                  <c:v>2107.501249866207</c:v>
                </c:pt>
                <c:pt idx="963">
                  <c:v>2107.501255731606</c:v>
                </c:pt>
                <c:pt idx="964">
                  <c:v>2107.501266014646</c:v>
                </c:pt>
                <c:pt idx="965">
                  <c:v>2107.501260265474</c:v>
                </c:pt>
                <c:pt idx="966">
                  <c:v>2107.501264172129</c:v>
                </c:pt>
                <c:pt idx="967">
                  <c:v>2107.501246767263</c:v>
                </c:pt>
                <c:pt idx="968">
                  <c:v>2107.501202501981</c:v>
                </c:pt>
                <c:pt idx="969">
                  <c:v>2107.501200867792</c:v>
                </c:pt>
                <c:pt idx="970">
                  <c:v>2107.50122652272</c:v>
                </c:pt>
                <c:pt idx="971">
                  <c:v>2107.50115579797</c:v>
                </c:pt>
                <c:pt idx="972">
                  <c:v>2107.501205539071</c:v>
                </c:pt>
                <c:pt idx="973">
                  <c:v>2107.501219848187</c:v>
                </c:pt>
                <c:pt idx="974">
                  <c:v>2107.501220683899</c:v>
                </c:pt>
                <c:pt idx="975">
                  <c:v>2107.501118842295</c:v>
                </c:pt>
                <c:pt idx="976">
                  <c:v>2107.501234683346</c:v>
                </c:pt>
                <c:pt idx="977">
                  <c:v>2107.501148762486</c:v>
                </c:pt>
                <c:pt idx="978">
                  <c:v>2107.501148125819</c:v>
                </c:pt>
                <c:pt idx="979">
                  <c:v>2107.501150058012</c:v>
                </c:pt>
                <c:pt idx="980">
                  <c:v>2107.501125237038</c:v>
                </c:pt>
                <c:pt idx="981">
                  <c:v>2107.501236036417</c:v>
                </c:pt>
                <c:pt idx="982">
                  <c:v>2107.501157364005</c:v>
                </c:pt>
                <c:pt idx="983">
                  <c:v>2107.501140777811</c:v>
                </c:pt>
                <c:pt idx="984">
                  <c:v>2107.501139644823</c:v>
                </c:pt>
                <c:pt idx="985">
                  <c:v>2107.501146996435</c:v>
                </c:pt>
                <c:pt idx="986">
                  <c:v>2107.501137867936</c:v>
                </c:pt>
                <c:pt idx="987">
                  <c:v>2107.501180291445</c:v>
                </c:pt>
                <c:pt idx="988">
                  <c:v>2107.501138278214</c:v>
                </c:pt>
                <c:pt idx="989">
                  <c:v>2107.501165751993</c:v>
                </c:pt>
                <c:pt idx="990">
                  <c:v>2107.501120077532</c:v>
                </c:pt>
                <c:pt idx="991">
                  <c:v>2107.501117928929</c:v>
                </c:pt>
                <c:pt idx="992">
                  <c:v>2107.50111455425</c:v>
                </c:pt>
                <c:pt idx="993">
                  <c:v>2107.501109628776</c:v>
                </c:pt>
                <c:pt idx="994">
                  <c:v>2107.501129718867</c:v>
                </c:pt>
                <c:pt idx="995">
                  <c:v>2107.501120842325</c:v>
                </c:pt>
                <c:pt idx="996">
                  <c:v>2107.501096873551</c:v>
                </c:pt>
                <c:pt idx="997">
                  <c:v>2107.501115273712</c:v>
                </c:pt>
                <c:pt idx="998">
                  <c:v>2107.501140375768</c:v>
                </c:pt>
                <c:pt idx="999">
                  <c:v>2107.501115977303</c:v>
                </c:pt>
                <c:pt idx="1000">
                  <c:v>2107.50114599375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756.8572572680119</c:v>
                </c:pt>
                <c:pt idx="1">
                  <c:v>7568.572572680137</c:v>
                </c:pt>
                <c:pt idx="2">
                  <c:v>7055.724900970627</c:v>
                </c:pt>
                <c:pt idx="3">
                  <c:v>6681.152015847096</c:v>
                </c:pt>
                <c:pt idx="4">
                  <c:v>6575.250840787052</c:v>
                </c:pt>
                <c:pt idx="5">
                  <c:v>6393.46128385217</c:v>
                </c:pt>
                <c:pt idx="6">
                  <c:v>6296.35357508562</c:v>
                </c:pt>
                <c:pt idx="7">
                  <c:v>6117.442469413688</c:v>
                </c:pt>
                <c:pt idx="8">
                  <c:v>6021.821632285581</c:v>
                </c:pt>
                <c:pt idx="9">
                  <c:v>5841.100599397133</c:v>
                </c:pt>
                <c:pt idx="10">
                  <c:v>5745.075455782147</c:v>
                </c:pt>
                <c:pt idx="11">
                  <c:v>5561.42130914682</c:v>
                </c:pt>
                <c:pt idx="12">
                  <c:v>5464.333868760218</c:v>
                </c:pt>
                <c:pt idx="13">
                  <c:v>5277.474190111178</c:v>
                </c:pt>
                <c:pt idx="14">
                  <c:v>5179.055477797573</c:v>
                </c:pt>
                <c:pt idx="15">
                  <c:v>4988.961749503055</c:v>
                </c:pt>
                <c:pt idx="16">
                  <c:v>4889.080977961763</c:v>
                </c:pt>
                <c:pt idx="17">
                  <c:v>4695.783008353385</c:v>
                </c:pt>
                <c:pt idx="18">
                  <c:v>4594.354199022182</c:v>
                </c:pt>
                <c:pt idx="19">
                  <c:v>4397.871294743833</c:v>
                </c:pt>
                <c:pt idx="20">
                  <c:v>4294.811616072213</c:v>
                </c:pt>
                <c:pt idx="21">
                  <c:v>4095.121693715221</c:v>
                </c:pt>
                <c:pt idx="22">
                  <c:v>3784.286286340068</c:v>
                </c:pt>
                <c:pt idx="23">
                  <c:v>3409.006435710819</c:v>
                </c:pt>
                <c:pt idx="24">
                  <c:v>3162.384578856261</c:v>
                </c:pt>
                <c:pt idx="25">
                  <c:v>2943.057947087521</c:v>
                </c:pt>
                <c:pt idx="26">
                  <c:v>2883.731818377665</c:v>
                </c:pt>
                <c:pt idx="27">
                  <c:v>2890.149644547798</c:v>
                </c:pt>
                <c:pt idx="28">
                  <c:v>2775.155013249082</c:v>
                </c:pt>
                <c:pt idx="29">
                  <c:v>2761.187457725522</c:v>
                </c:pt>
                <c:pt idx="30">
                  <c:v>2756.13908194126</c:v>
                </c:pt>
                <c:pt idx="31">
                  <c:v>2680.330721447545</c:v>
                </c:pt>
                <c:pt idx="32">
                  <c:v>2674.780661329796</c:v>
                </c:pt>
                <c:pt idx="33">
                  <c:v>2608.838094321568</c:v>
                </c:pt>
                <c:pt idx="34">
                  <c:v>2602.925680795358</c:v>
                </c:pt>
                <c:pt idx="35">
                  <c:v>2542.609372244578</c:v>
                </c:pt>
                <c:pt idx="36">
                  <c:v>2536.391945769212</c:v>
                </c:pt>
                <c:pt idx="37">
                  <c:v>2479.558527679125</c:v>
                </c:pt>
                <c:pt idx="38">
                  <c:v>2473.142131745974</c:v>
                </c:pt>
                <c:pt idx="39">
                  <c:v>2419.304693842863</c:v>
                </c:pt>
                <c:pt idx="40">
                  <c:v>2412.783581101119</c:v>
                </c:pt>
                <c:pt idx="41">
                  <c:v>2361.614080936377</c:v>
                </c:pt>
                <c:pt idx="42">
                  <c:v>2354.949361377129</c:v>
                </c:pt>
                <c:pt idx="43">
                  <c:v>2305.913553077968</c:v>
                </c:pt>
                <c:pt idx="44">
                  <c:v>2310.976724779462</c:v>
                </c:pt>
                <c:pt idx="45">
                  <c:v>2205.474661472553</c:v>
                </c:pt>
                <c:pt idx="46">
                  <c:v>2080.221619680122</c:v>
                </c:pt>
                <c:pt idx="47">
                  <c:v>2005.159575564106</c:v>
                </c:pt>
                <c:pt idx="48">
                  <c:v>1987.448423429104</c:v>
                </c:pt>
                <c:pt idx="49">
                  <c:v>1960.795474798092</c:v>
                </c:pt>
                <c:pt idx="50">
                  <c:v>1958.284179655255</c:v>
                </c:pt>
                <c:pt idx="51">
                  <c:v>1960.380267176193</c:v>
                </c:pt>
                <c:pt idx="52">
                  <c:v>1895.631047545993</c:v>
                </c:pt>
                <c:pt idx="53">
                  <c:v>1843.18011174433</c:v>
                </c:pt>
                <c:pt idx="54">
                  <c:v>1819.373467634366</c:v>
                </c:pt>
                <c:pt idx="55">
                  <c:v>1818.457284547701</c:v>
                </c:pt>
                <c:pt idx="56">
                  <c:v>1776.885765102196</c:v>
                </c:pt>
                <c:pt idx="57">
                  <c:v>1729.11590978799</c:v>
                </c:pt>
                <c:pt idx="58">
                  <c:v>1706.645020758242</c:v>
                </c:pt>
                <c:pt idx="59">
                  <c:v>1705.311212171586</c:v>
                </c:pt>
                <c:pt idx="60">
                  <c:v>1667.186017324284</c:v>
                </c:pt>
                <c:pt idx="61">
                  <c:v>1623.323038579621</c:v>
                </c:pt>
                <c:pt idx="62">
                  <c:v>1603.100509797095</c:v>
                </c:pt>
                <c:pt idx="63">
                  <c:v>1601.443224852771</c:v>
                </c:pt>
                <c:pt idx="64">
                  <c:v>1568.349307764052</c:v>
                </c:pt>
                <c:pt idx="65">
                  <c:v>1530.316700864292</c:v>
                </c:pt>
                <c:pt idx="66">
                  <c:v>1505.986781158489</c:v>
                </c:pt>
                <c:pt idx="67">
                  <c:v>1495.187084808104</c:v>
                </c:pt>
                <c:pt idx="68">
                  <c:v>1439.813558157678</c:v>
                </c:pt>
                <c:pt idx="69">
                  <c:v>1394.227640166342</c:v>
                </c:pt>
                <c:pt idx="70">
                  <c:v>1378.315922133759</c:v>
                </c:pt>
                <c:pt idx="71">
                  <c:v>1379.713612080674</c:v>
                </c:pt>
                <c:pt idx="72">
                  <c:v>1365.739375148246</c:v>
                </c:pt>
                <c:pt idx="73">
                  <c:v>1347.380037610529</c:v>
                </c:pt>
                <c:pt idx="74">
                  <c:v>1346.90003732474</c:v>
                </c:pt>
                <c:pt idx="75">
                  <c:v>1303.368692567724</c:v>
                </c:pt>
                <c:pt idx="76">
                  <c:v>1290.459661669601</c:v>
                </c:pt>
                <c:pt idx="77">
                  <c:v>1294.867370980059</c:v>
                </c:pt>
                <c:pt idx="78">
                  <c:v>1278.69428716573</c:v>
                </c:pt>
                <c:pt idx="79">
                  <c:v>1277.590611757515</c:v>
                </c:pt>
                <c:pt idx="80">
                  <c:v>1238.466796735286</c:v>
                </c:pt>
                <c:pt idx="81">
                  <c:v>1228.522526449561</c:v>
                </c:pt>
                <c:pt idx="82">
                  <c:v>1232.683054556855</c:v>
                </c:pt>
                <c:pt idx="83">
                  <c:v>1217.685688685224</c:v>
                </c:pt>
                <c:pt idx="84">
                  <c:v>1216.598331444932</c:v>
                </c:pt>
                <c:pt idx="85">
                  <c:v>1180.342266032014</c:v>
                </c:pt>
                <c:pt idx="86">
                  <c:v>1173.990332207878</c:v>
                </c:pt>
                <c:pt idx="87">
                  <c:v>1177.798779322159</c:v>
                </c:pt>
                <c:pt idx="88">
                  <c:v>1165.08287608952</c:v>
                </c:pt>
                <c:pt idx="89">
                  <c:v>1164.064916615231</c:v>
                </c:pt>
                <c:pt idx="90">
                  <c:v>1132.593655718531</c:v>
                </c:pt>
                <c:pt idx="91">
                  <c:v>1116.923584459581</c:v>
                </c:pt>
                <c:pt idx="92">
                  <c:v>1110.89485344251</c:v>
                </c:pt>
                <c:pt idx="93">
                  <c:v>1111.785411967323</c:v>
                </c:pt>
                <c:pt idx="94">
                  <c:v>1077.698859796672</c:v>
                </c:pt>
                <c:pt idx="95">
                  <c:v>1051.685236296942</c:v>
                </c:pt>
                <c:pt idx="96">
                  <c:v>1030.412593673497</c:v>
                </c:pt>
                <c:pt idx="97">
                  <c:v>1018.575669003765</c:v>
                </c:pt>
                <c:pt idx="98">
                  <c:v>1010.197003393931</c:v>
                </c:pt>
                <c:pt idx="99">
                  <c:v>1010.005960559917</c:v>
                </c:pt>
                <c:pt idx="100">
                  <c:v>989.2341643126061</c:v>
                </c:pt>
                <c:pt idx="101">
                  <c:v>977.5847712291635</c:v>
                </c:pt>
                <c:pt idx="102">
                  <c:v>977.4602434102878</c:v>
                </c:pt>
                <c:pt idx="103">
                  <c:v>959.5444520972296</c:v>
                </c:pt>
                <c:pt idx="104">
                  <c:v>942.1764970374054</c:v>
                </c:pt>
                <c:pt idx="105">
                  <c:v>931.3633967401557</c:v>
                </c:pt>
                <c:pt idx="106">
                  <c:v>923.7788349746645</c:v>
                </c:pt>
                <c:pt idx="107">
                  <c:v>922.6088215494636</c:v>
                </c:pt>
                <c:pt idx="108">
                  <c:v>903.2225207649365</c:v>
                </c:pt>
                <c:pt idx="109">
                  <c:v>890.7219504531794</c:v>
                </c:pt>
                <c:pt idx="110">
                  <c:v>884.0142022712299</c:v>
                </c:pt>
                <c:pt idx="111">
                  <c:v>877.9312687429484</c:v>
                </c:pt>
                <c:pt idx="112">
                  <c:v>877.8567184588005</c:v>
                </c:pt>
                <c:pt idx="113">
                  <c:v>860.838273973918</c:v>
                </c:pt>
                <c:pt idx="114">
                  <c:v>846.9500984855486</c:v>
                </c:pt>
                <c:pt idx="115">
                  <c:v>835.4651773288417</c:v>
                </c:pt>
                <c:pt idx="116">
                  <c:v>819.0385436347366</c:v>
                </c:pt>
                <c:pt idx="117">
                  <c:v>804.5383694327486</c:v>
                </c:pt>
                <c:pt idx="118">
                  <c:v>796.7510052876371</c:v>
                </c:pt>
                <c:pt idx="119">
                  <c:v>788.0859526875914</c:v>
                </c:pt>
                <c:pt idx="120">
                  <c:v>781.961008294874</c:v>
                </c:pt>
                <c:pt idx="121">
                  <c:v>782.7683223759936</c:v>
                </c:pt>
                <c:pt idx="122">
                  <c:v>766.9188878200032</c:v>
                </c:pt>
                <c:pt idx="123">
                  <c:v>761.0971670211906</c:v>
                </c:pt>
                <c:pt idx="124">
                  <c:v>754.1312850039234</c:v>
                </c:pt>
                <c:pt idx="125">
                  <c:v>741.6463710463948</c:v>
                </c:pt>
                <c:pt idx="126">
                  <c:v>731.2035182585304</c:v>
                </c:pt>
                <c:pt idx="127">
                  <c:v>722.2627493109468</c:v>
                </c:pt>
                <c:pt idx="128">
                  <c:v>719.6095346959524</c:v>
                </c:pt>
                <c:pt idx="129">
                  <c:v>719.0176239295762</c:v>
                </c:pt>
                <c:pt idx="130">
                  <c:v>706.9106935663739</c:v>
                </c:pt>
                <c:pt idx="131">
                  <c:v>699.884031021053</c:v>
                </c:pt>
                <c:pt idx="132">
                  <c:v>693.8513146516293</c:v>
                </c:pt>
                <c:pt idx="133">
                  <c:v>692.5610635228431</c:v>
                </c:pt>
                <c:pt idx="134">
                  <c:v>692.7363812390884</c:v>
                </c:pt>
                <c:pt idx="135">
                  <c:v>682.6070393868118</c:v>
                </c:pt>
                <c:pt idx="136">
                  <c:v>673.0207840665798</c:v>
                </c:pt>
                <c:pt idx="137">
                  <c:v>665.1679476507878</c:v>
                </c:pt>
                <c:pt idx="138">
                  <c:v>656.4193932279637</c:v>
                </c:pt>
                <c:pt idx="139">
                  <c:v>646.2440101973438</c:v>
                </c:pt>
                <c:pt idx="140">
                  <c:v>637.3258968014437</c:v>
                </c:pt>
                <c:pt idx="141">
                  <c:v>631.7368009040407</c:v>
                </c:pt>
                <c:pt idx="142">
                  <c:v>627.8726607752473</c:v>
                </c:pt>
                <c:pt idx="143">
                  <c:v>627.7634348588771</c:v>
                </c:pt>
                <c:pt idx="144">
                  <c:v>618.924147718681</c:v>
                </c:pt>
                <c:pt idx="145">
                  <c:v>615.325667782335</c:v>
                </c:pt>
                <c:pt idx="146">
                  <c:v>609.9816761531289</c:v>
                </c:pt>
                <c:pt idx="147">
                  <c:v>605.1401464001987</c:v>
                </c:pt>
                <c:pt idx="148">
                  <c:v>597.8290361898042</c:v>
                </c:pt>
                <c:pt idx="149">
                  <c:v>590.0181556403321</c:v>
                </c:pt>
                <c:pt idx="150">
                  <c:v>584.6139112966584</c:v>
                </c:pt>
                <c:pt idx="151">
                  <c:v>580.95606839595</c:v>
                </c:pt>
                <c:pt idx="152">
                  <c:v>580.5529791007366</c:v>
                </c:pt>
                <c:pt idx="153">
                  <c:v>572.0704688028336</c:v>
                </c:pt>
                <c:pt idx="154">
                  <c:v>569.1223663475239</c:v>
                </c:pt>
                <c:pt idx="155">
                  <c:v>565.8652545351644</c:v>
                </c:pt>
                <c:pt idx="156">
                  <c:v>561.4973647228558</c:v>
                </c:pt>
                <c:pt idx="157">
                  <c:v>555.0904727998267</c:v>
                </c:pt>
                <c:pt idx="158">
                  <c:v>548.9786324704004</c:v>
                </c:pt>
                <c:pt idx="159">
                  <c:v>544.1048549710273</c:v>
                </c:pt>
                <c:pt idx="160">
                  <c:v>537.0578666927512</c:v>
                </c:pt>
                <c:pt idx="161">
                  <c:v>530.3589617970771</c:v>
                </c:pt>
                <c:pt idx="162">
                  <c:v>526.4005387821071</c:v>
                </c:pt>
                <c:pt idx="163">
                  <c:v>522.2662825489061</c:v>
                </c:pt>
                <c:pt idx="164">
                  <c:v>519.3012628903655</c:v>
                </c:pt>
                <c:pt idx="165">
                  <c:v>514.8502965640546</c:v>
                </c:pt>
                <c:pt idx="166">
                  <c:v>508.4166820736089</c:v>
                </c:pt>
                <c:pt idx="167">
                  <c:v>505.4985932998305</c:v>
                </c:pt>
                <c:pt idx="168">
                  <c:v>502.4100533455263</c:v>
                </c:pt>
                <c:pt idx="169">
                  <c:v>498.9513646135712</c:v>
                </c:pt>
                <c:pt idx="170">
                  <c:v>493.1333857355824</c:v>
                </c:pt>
                <c:pt idx="171">
                  <c:v>488.0366593005934</c:v>
                </c:pt>
                <c:pt idx="172">
                  <c:v>483.6354753844777</c:v>
                </c:pt>
                <c:pt idx="173">
                  <c:v>482.2154212365869</c:v>
                </c:pt>
                <c:pt idx="174">
                  <c:v>481.9781173905067</c:v>
                </c:pt>
                <c:pt idx="175">
                  <c:v>476.3515845542616</c:v>
                </c:pt>
                <c:pt idx="176">
                  <c:v>473.8718677298007</c:v>
                </c:pt>
                <c:pt idx="177">
                  <c:v>473.9736456872957</c:v>
                </c:pt>
                <c:pt idx="178">
                  <c:v>470.1430121196771</c:v>
                </c:pt>
                <c:pt idx="179">
                  <c:v>466.0441675548303</c:v>
                </c:pt>
                <c:pt idx="180">
                  <c:v>461.4761547904181</c:v>
                </c:pt>
                <c:pt idx="181">
                  <c:v>457.6819410494171</c:v>
                </c:pt>
                <c:pt idx="182">
                  <c:v>453.359961006749</c:v>
                </c:pt>
                <c:pt idx="183">
                  <c:v>448.2802044011763</c:v>
                </c:pt>
                <c:pt idx="184">
                  <c:v>443.6109718858619</c:v>
                </c:pt>
                <c:pt idx="185">
                  <c:v>440.4818646849041</c:v>
                </c:pt>
                <c:pt idx="186">
                  <c:v>438.297091893289</c:v>
                </c:pt>
                <c:pt idx="187">
                  <c:v>434.7447084150577</c:v>
                </c:pt>
                <c:pt idx="188">
                  <c:v>430.5134987060324</c:v>
                </c:pt>
                <c:pt idx="189">
                  <c:v>428.1592726121696</c:v>
                </c:pt>
                <c:pt idx="190">
                  <c:v>425.9684568186991</c:v>
                </c:pt>
                <c:pt idx="191">
                  <c:v>422.9699539514299</c:v>
                </c:pt>
                <c:pt idx="192">
                  <c:v>420.2605335596693</c:v>
                </c:pt>
                <c:pt idx="193">
                  <c:v>416.3709835702664</c:v>
                </c:pt>
                <c:pt idx="194">
                  <c:v>412.2926580597513</c:v>
                </c:pt>
                <c:pt idx="195">
                  <c:v>409.3834311199667</c:v>
                </c:pt>
                <c:pt idx="196">
                  <c:v>407.4878149181823</c:v>
                </c:pt>
                <c:pt idx="197">
                  <c:v>407.4238389498863</c:v>
                </c:pt>
                <c:pt idx="198">
                  <c:v>403.7608137978569</c:v>
                </c:pt>
                <c:pt idx="199">
                  <c:v>402.0143484049763</c:v>
                </c:pt>
                <c:pt idx="200">
                  <c:v>400.8394573001743</c:v>
                </c:pt>
                <c:pt idx="201">
                  <c:v>401.0225312947905</c:v>
                </c:pt>
                <c:pt idx="202">
                  <c:v>397.3743354474099</c:v>
                </c:pt>
                <c:pt idx="203">
                  <c:v>394.2006386585874</c:v>
                </c:pt>
                <c:pt idx="204">
                  <c:v>391.6923093094986</c:v>
                </c:pt>
                <c:pt idx="205">
                  <c:v>388.0067690244258</c:v>
                </c:pt>
                <c:pt idx="206">
                  <c:v>384.2714630604576</c:v>
                </c:pt>
                <c:pt idx="207">
                  <c:v>381.7781803373815</c:v>
                </c:pt>
                <c:pt idx="208">
                  <c:v>379.2715006582703</c:v>
                </c:pt>
                <c:pt idx="209">
                  <c:v>377.4380188927907</c:v>
                </c:pt>
                <c:pt idx="210">
                  <c:v>374.7890578039908</c:v>
                </c:pt>
                <c:pt idx="211">
                  <c:v>371.1190429504244</c:v>
                </c:pt>
                <c:pt idx="212">
                  <c:v>370.0685487121492</c:v>
                </c:pt>
                <c:pt idx="213">
                  <c:v>370.232172510442</c:v>
                </c:pt>
                <c:pt idx="214">
                  <c:v>367.9442579313027</c:v>
                </c:pt>
                <c:pt idx="215">
                  <c:v>365.94989062102</c:v>
                </c:pt>
                <c:pt idx="216">
                  <c:v>362.6403773719489</c:v>
                </c:pt>
                <c:pt idx="217">
                  <c:v>359.3026258906817</c:v>
                </c:pt>
                <c:pt idx="218">
                  <c:v>357.1328332604862</c:v>
                </c:pt>
                <c:pt idx="219">
                  <c:v>356.1616793624967</c:v>
                </c:pt>
                <c:pt idx="220">
                  <c:v>356.2604347068084</c:v>
                </c:pt>
                <c:pt idx="221">
                  <c:v>353.1048786622566</c:v>
                </c:pt>
                <c:pt idx="222">
                  <c:v>351.5511588486914</c:v>
                </c:pt>
                <c:pt idx="223">
                  <c:v>350.5149278001185</c:v>
                </c:pt>
                <c:pt idx="224">
                  <c:v>350.46951020433</c:v>
                </c:pt>
                <c:pt idx="225">
                  <c:v>347.4095053700295</c:v>
                </c:pt>
                <c:pt idx="226">
                  <c:v>345.3002933752223</c:v>
                </c:pt>
                <c:pt idx="227">
                  <c:v>342.8025512931831</c:v>
                </c:pt>
                <c:pt idx="228">
                  <c:v>339.8433311330072</c:v>
                </c:pt>
                <c:pt idx="229">
                  <c:v>337.0204650624891</c:v>
                </c:pt>
                <c:pt idx="230">
                  <c:v>335.013727271629</c:v>
                </c:pt>
                <c:pt idx="231">
                  <c:v>333.58777414937</c:v>
                </c:pt>
                <c:pt idx="232">
                  <c:v>331.3787591185283</c:v>
                </c:pt>
                <c:pt idx="233">
                  <c:v>328.7731901505335</c:v>
                </c:pt>
                <c:pt idx="234">
                  <c:v>327.4117618471635</c:v>
                </c:pt>
                <c:pt idx="235">
                  <c:v>326.2206521731601</c:v>
                </c:pt>
                <c:pt idx="236">
                  <c:v>326.1372167654176</c:v>
                </c:pt>
                <c:pt idx="237">
                  <c:v>324.2618380878372</c:v>
                </c:pt>
                <c:pt idx="238">
                  <c:v>321.5899995426685</c:v>
                </c:pt>
                <c:pt idx="239">
                  <c:v>318.9728593383982</c:v>
                </c:pt>
                <c:pt idx="240">
                  <c:v>317.2528274248125</c:v>
                </c:pt>
                <c:pt idx="241">
                  <c:v>316.0097285930273</c:v>
                </c:pt>
                <c:pt idx="242">
                  <c:v>315.9895820491533</c:v>
                </c:pt>
                <c:pt idx="243">
                  <c:v>313.7881265699138</c:v>
                </c:pt>
                <c:pt idx="244">
                  <c:v>312.1383200852791</c:v>
                </c:pt>
                <c:pt idx="245">
                  <c:v>311.3916071829042</c:v>
                </c:pt>
                <c:pt idx="246">
                  <c:v>311.3841126684532</c:v>
                </c:pt>
                <c:pt idx="247">
                  <c:v>309.0377649174727</c:v>
                </c:pt>
                <c:pt idx="248">
                  <c:v>307.4295629899368</c:v>
                </c:pt>
                <c:pt idx="249">
                  <c:v>305.1389073611516</c:v>
                </c:pt>
                <c:pt idx="250">
                  <c:v>302.7278706996419</c:v>
                </c:pt>
                <c:pt idx="251">
                  <c:v>300.9848141673543</c:v>
                </c:pt>
                <c:pt idx="252">
                  <c:v>299.2823873877729</c:v>
                </c:pt>
                <c:pt idx="253">
                  <c:v>298.0328786132567</c:v>
                </c:pt>
                <c:pt idx="254">
                  <c:v>296.3066647173221</c:v>
                </c:pt>
                <c:pt idx="255">
                  <c:v>293.9611217411396</c:v>
                </c:pt>
                <c:pt idx="256">
                  <c:v>292.5661920302171</c:v>
                </c:pt>
                <c:pt idx="257">
                  <c:v>291.2061323513922</c:v>
                </c:pt>
                <c:pt idx="258">
                  <c:v>290.4450697500375</c:v>
                </c:pt>
                <c:pt idx="259">
                  <c:v>290.5379104810241</c:v>
                </c:pt>
                <c:pt idx="260">
                  <c:v>289.0238060742644</c:v>
                </c:pt>
                <c:pt idx="261">
                  <c:v>286.9991090760087</c:v>
                </c:pt>
                <c:pt idx="262">
                  <c:v>284.8913120684973</c:v>
                </c:pt>
                <c:pt idx="263">
                  <c:v>283.9798803174594</c:v>
                </c:pt>
                <c:pt idx="264">
                  <c:v>283.3116268512038</c:v>
                </c:pt>
                <c:pt idx="265">
                  <c:v>281.9767510858694</c:v>
                </c:pt>
                <c:pt idx="266">
                  <c:v>280.195780999149</c:v>
                </c:pt>
                <c:pt idx="267">
                  <c:v>279.1538432927724</c:v>
                </c:pt>
                <c:pt idx="268">
                  <c:v>278.0263348855051</c:v>
                </c:pt>
                <c:pt idx="269">
                  <c:v>276.2907877380641</c:v>
                </c:pt>
                <c:pt idx="270">
                  <c:v>275.0373006783781</c:v>
                </c:pt>
                <c:pt idx="271">
                  <c:v>273.4856061547594</c:v>
                </c:pt>
                <c:pt idx="272">
                  <c:v>271.6186469290238</c:v>
                </c:pt>
                <c:pt idx="273">
                  <c:v>269.8141110802102</c:v>
                </c:pt>
                <c:pt idx="274">
                  <c:v>268.5255026377068</c:v>
                </c:pt>
                <c:pt idx="275">
                  <c:v>267.6146045146755</c:v>
                </c:pt>
                <c:pt idx="276">
                  <c:v>266.2138268825736</c:v>
                </c:pt>
                <c:pt idx="277">
                  <c:v>264.5237899970357</c:v>
                </c:pt>
                <c:pt idx="278">
                  <c:v>263.3899121062516</c:v>
                </c:pt>
                <c:pt idx="279">
                  <c:v>262.4321793124937</c:v>
                </c:pt>
                <c:pt idx="280">
                  <c:v>261.6479122206332</c:v>
                </c:pt>
                <c:pt idx="281">
                  <c:v>261.6030910848937</c:v>
                </c:pt>
                <c:pt idx="282">
                  <c:v>260.3625915429685</c:v>
                </c:pt>
                <c:pt idx="283">
                  <c:v>258.6217188919536</c:v>
                </c:pt>
                <c:pt idx="284">
                  <c:v>256.9311851251152</c:v>
                </c:pt>
                <c:pt idx="285">
                  <c:v>255.870734762254</c:v>
                </c:pt>
                <c:pt idx="286">
                  <c:v>255.0137630839671</c:v>
                </c:pt>
                <c:pt idx="287">
                  <c:v>254.1878712593293</c:v>
                </c:pt>
                <c:pt idx="288">
                  <c:v>253.1314609391049</c:v>
                </c:pt>
                <c:pt idx="289">
                  <c:v>251.8185590968929</c:v>
                </c:pt>
                <c:pt idx="290">
                  <c:v>250.8024773819775</c:v>
                </c:pt>
                <c:pt idx="291">
                  <c:v>249.9369175820461</c:v>
                </c:pt>
                <c:pt idx="292">
                  <c:v>248.6369492766524</c:v>
                </c:pt>
                <c:pt idx="293">
                  <c:v>247.651802481608</c:v>
                </c:pt>
                <c:pt idx="294">
                  <c:v>246.2621647545446</c:v>
                </c:pt>
                <c:pt idx="295">
                  <c:v>244.7327819828159</c:v>
                </c:pt>
                <c:pt idx="296">
                  <c:v>243.6295400200703</c:v>
                </c:pt>
                <c:pt idx="297">
                  <c:v>242.5725470020188</c:v>
                </c:pt>
                <c:pt idx="298">
                  <c:v>241.8166419432009</c:v>
                </c:pt>
                <c:pt idx="299">
                  <c:v>240.7734788182531</c:v>
                </c:pt>
                <c:pt idx="300">
                  <c:v>239.2498372707066</c:v>
                </c:pt>
                <c:pt idx="301">
                  <c:v>238.3412506273572</c:v>
                </c:pt>
                <c:pt idx="302">
                  <c:v>237.4636205934436</c:v>
                </c:pt>
                <c:pt idx="303">
                  <c:v>236.9650979668432</c:v>
                </c:pt>
                <c:pt idx="304">
                  <c:v>237.0142609010559</c:v>
                </c:pt>
                <c:pt idx="305">
                  <c:v>235.6254285592985</c:v>
                </c:pt>
                <c:pt idx="306">
                  <c:v>234.1543576733991</c:v>
                </c:pt>
                <c:pt idx="307">
                  <c:v>233.3678618346709</c:v>
                </c:pt>
                <c:pt idx="308">
                  <c:v>232.4686856053129</c:v>
                </c:pt>
                <c:pt idx="309">
                  <c:v>231.8197623622602</c:v>
                </c:pt>
                <c:pt idx="310">
                  <c:v>231.2883141759049</c:v>
                </c:pt>
                <c:pt idx="311">
                  <c:v>230.3116133060427</c:v>
                </c:pt>
                <c:pt idx="312">
                  <c:v>229.0912773608851</c:v>
                </c:pt>
                <c:pt idx="313">
                  <c:v>228.3053775232467</c:v>
                </c:pt>
                <c:pt idx="314">
                  <c:v>227.5364473986648</c:v>
                </c:pt>
                <c:pt idx="315">
                  <c:v>226.367099284434</c:v>
                </c:pt>
                <c:pt idx="316">
                  <c:v>225.5981820884477</c:v>
                </c:pt>
                <c:pt idx="317">
                  <c:v>224.5802162044446</c:v>
                </c:pt>
                <c:pt idx="318">
                  <c:v>223.366544529839</c:v>
                </c:pt>
                <c:pt idx="319">
                  <c:v>222.2202373946154</c:v>
                </c:pt>
                <c:pt idx="320">
                  <c:v>221.4316909997482</c:v>
                </c:pt>
                <c:pt idx="321">
                  <c:v>220.8907363212724</c:v>
                </c:pt>
                <c:pt idx="322">
                  <c:v>220.0342346070249</c:v>
                </c:pt>
                <c:pt idx="323">
                  <c:v>218.9527284243365</c:v>
                </c:pt>
                <c:pt idx="324">
                  <c:v>218.2266898063303</c:v>
                </c:pt>
                <c:pt idx="325">
                  <c:v>217.6217266506833</c:v>
                </c:pt>
                <c:pt idx="326">
                  <c:v>216.8599113857642</c:v>
                </c:pt>
                <c:pt idx="327">
                  <c:v>215.8049194990721</c:v>
                </c:pt>
                <c:pt idx="328">
                  <c:v>214.6165301856011</c:v>
                </c:pt>
                <c:pt idx="329">
                  <c:v>214.1660836721667</c:v>
                </c:pt>
                <c:pt idx="330">
                  <c:v>213.3624028566339</c:v>
                </c:pt>
                <c:pt idx="331">
                  <c:v>212.5500127988844</c:v>
                </c:pt>
                <c:pt idx="332">
                  <c:v>211.8618435116531</c:v>
                </c:pt>
                <c:pt idx="333">
                  <c:v>211.2697688808819</c:v>
                </c:pt>
                <c:pt idx="334">
                  <c:v>210.5199248084246</c:v>
                </c:pt>
                <c:pt idx="335">
                  <c:v>209.5163542681808</c:v>
                </c:pt>
                <c:pt idx="336">
                  <c:v>208.9161718224867</c:v>
                </c:pt>
                <c:pt idx="337">
                  <c:v>208.0354587930013</c:v>
                </c:pt>
                <c:pt idx="338">
                  <c:v>207.3437449439618</c:v>
                </c:pt>
                <c:pt idx="339">
                  <c:v>206.4411951622728</c:v>
                </c:pt>
                <c:pt idx="340">
                  <c:v>205.3957458863215</c:v>
                </c:pt>
                <c:pt idx="341">
                  <c:v>204.6342218232796</c:v>
                </c:pt>
                <c:pt idx="342">
                  <c:v>203.9297495686129</c:v>
                </c:pt>
                <c:pt idx="343">
                  <c:v>203.4446920089512</c:v>
                </c:pt>
                <c:pt idx="344">
                  <c:v>202.7875212936852</c:v>
                </c:pt>
                <c:pt idx="345">
                  <c:v>201.7512550627707</c:v>
                </c:pt>
                <c:pt idx="346">
                  <c:v>201.193967939231</c:v>
                </c:pt>
                <c:pt idx="347">
                  <c:v>200.6627055576406</c:v>
                </c:pt>
                <c:pt idx="348">
                  <c:v>200.1541880008176</c:v>
                </c:pt>
                <c:pt idx="349">
                  <c:v>199.3878799942339</c:v>
                </c:pt>
                <c:pt idx="350">
                  <c:v>198.331818865877</c:v>
                </c:pt>
                <c:pt idx="351">
                  <c:v>197.8596693973385</c:v>
                </c:pt>
                <c:pt idx="352">
                  <c:v>197.4676922719599</c:v>
                </c:pt>
                <c:pt idx="353">
                  <c:v>196.8742766297482</c:v>
                </c:pt>
                <c:pt idx="354">
                  <c:v>196.2206804728899</c:v>
                </c:pt>
                <c:pt idx="355">
                  <c:v>195.7992296557399</c:v>
                </c:pt>
                <c:pt idx="356">
                  <c:v>195.4014880148617</c:v>
                </c:pt>
                <c:pt idx="357">
                  <c:v>194.7002200014789</c:v>
                </c:pt>
                <c:pt idx="358">
                  <c:v>193.820650895993</c:v>
                </c:pt>
                <c:pt idx="359">
                  <c:v>192.9927204751272</c:v>
                </c:pt>
                <c:pt idx="360">
                  <c:v>192.5273459102694</c:v>
                </c:pt>
                <c:pt idx="361">
                  <c:v>191.8077317076158</c:v>
                </c:pt>
                <c:pt idx="362">
                  <c:v>190.9633121574612</c:v>
                </c:pt>
                <c:pt idx="363">
                  <c:v>190.1921175862107</c:v>
                </c:pt>
                <c:pt idx="364">
                  <c:v>189.6767295396048</c:v>
                </c:pt>
                <c:pt idx="365">
                  <c:v>189.3293853745301</c:v>
                </c:pt>
                <c:pt idx="366">
                  <c:v>188.7683463441469</c:v>
                </c:pt>
                <c:pt idx="367">
                  <c:v>188.0419727027243</c:v>
                </c:pt>
                <c:pt idx="368">
                  <c:v>187.5409109543902</c:v>
                </c:pt>
                <c:pt idx="369">
                  <c:v>187.1245288779949</c:v>
                </c:pt>
                <c:pt idx="370">
                  <c:v>186.6583291563267</c:v>
                </c:pt>
                <c:pt idx="371">
                  <c:v>185.9110563153629</c:v>
                </c:pt>
                <c:pt idx="372">
                  <c:v>185.0704042761746</c:v>
                </c:pt>
                <c:pt idx="373">
                  <c:v>184.6916459369423</c:v>
                </c:pt>
                <c:pt idx="374">
                  <c:v>184.7275605115077</c:v>
                </c:pt>
                <c:pt idx="375">
                  <c:v>184.2316669742569</c:v>
                </c:pt>
                <c:pt idx="376">
                  <c:v>183.6503046663441</c:v>
                </c:pt>
                <c:pt idx="377">
                  <c:v>183.0564412603783</c:v>
                </c:pt>
                <c:pt idx="378">
                  <c:v>182.5109607321849</c:v>
                </c:pt>
                <c:pt idx="379">
                  <c:v>182.1279725143347</c:v>
                </c:pt>
                <c:pt idx="380">
                  <c:v>182.1306836727734</c:v>
                </c:pt>
                <c:pt idx="381">
                  <c:v>181.4255920947573</c:v>
                </c:pt>
                <c:pt idx="382">
                  <c:v>180.8679847677736</c:v>
                </c:pt>
                <c:pt idx="383">
                  <c:v>180.3748531758554</c:v>
                </c:pt>
                <c:pt idx="384">
                  <c:v>179.8312126392015</c:v>
                </c:pt>
                <c:pt idx="385">
                  <c:v>179.1063637078083</c:v>
                </c:pt>
                <c:pt idx="386">
                  <c:v>178.54486030975</c:v>
                </c:pt>
                <c:pt idx="387">
                  <c:v>178.0361202696845</c:v>
                </c:pt>
                <c:pt idx="388">
                  <c:v>177.7002100468519</c:v>
                </c:pt>
                <c:pt idx="389">
                  <c:v>177.7244863668395</c:v>
                </c:pt>
                <c:pt idx="390">
                  <c:v>176.9344363243779</c:v>
                </c:pt>
                <c:pt idx="391">
                  <c:v>176.5759985711</c:v>
                </c:pt>
                <c:pt idx="392">
                  <c:v>176.2499857041071</c:v>
                </c:pt>
                <c:pt idx="393">
                  <c:v>175.7274552068384</c:v>
                </c:pt>
                <c:pt idx="394">
                  <c:v>174.9411232014442</c:v>
                </c:pt>
                <c:pt idx="395">
                  <c:v>174.5869624592697</c:v>
                </c:pt>
                <c:pt idx="396">
                  <c:v>174.4010051779941</c:v>
                </c:pt>
                <c:pt idx="397">
                  <c:v>174.4564915111196</c:v>
                </c:pt>
                <c:pt idx="398">
                  <c:v>174.0405025819685</c:v>
                </c:pt>
                <c:pt idx="399">
                  <c:v>173.6012736805462</c:v>
                </c:pt>
                <c:pt idx="400">
                  <c:v>173.1464663361893</c:v>
                </c:pt>
                <c:pt idx="401">
                  <c:v>172.941452167464</c:v>
                </c:pt>
                <c:pt idx="402">
                  <c:v>172.6575600958282</c:v>
                </c:pt>
                <c:pt idx="403">
                  <c:v>172.0048443271727</c:v>
                </c:pt>
                <c:pt idx="404">
                  <c:v>171.4066851704885</c:v>
                </c:pt>
                <c:pt idx="405">
                  <c:v>171.1873804227675</c:v>
                </c:pt>
                <c:pt idx="406">
                  <c:v>170.6660067146623</c:v>
                </c:pt>
                <c:pt idx="407">
                  <c:v>170.0870662490492</c:v>
                </c:pt>
                <c:pt idx="408">
                  <c:v>169.6159202653437</c:v>
                </c:pt>
                <c:pt idx="409">
                  <c:v>169.3316492902162</c:v>
                </c:pt>
                <c:pt idx="410">
                  <c:v>169.1475212598022</c:v>
                </c:pt>
                <c:pt idx="411">
                  <c:v>169.1793834815824</c:v>
                </c:pt>
                <c:pt idx="412">
                  <c:v>168.6661908912658</c:v>
                </c:pt>
                <c:pt idx="413">
                  <c:v>168.3332435072141</c:v>
                </c:pt>
                <c:pt idx="414">
                  <c:v>168.0540205847304</c:v>
                </c:pt>
                <c:pt idx="415">
                  <c:v>167.9889990758959</c:v>
                </c:pt>
                <c:pt idx="416">
                  <c:v>167.3510628651348</c:v>
                </c:pt>
                <c:pt idx="417">
                  <c:v>167.2400172399527</c:v>
                </c:pt>
                <c:pt idx="418">
                  <c:v>167.3122925097315</c:v>
                </c:pt>
                <c:pt idx="419">
                  <c:v>166.9377135405659</c:v>
                </c:pt>
                <c:pt idx="420">
                  <c:v>166.8940296284701</c:v>
                </c:pt>
                <c:pt idx="421">
                  <c:v>166.8612227692295</c:v>
                </c:pt>
                <c:pt idx="422">
                  <c:v>166.3300201738549</c:v>
                </c:pt>
                <c:pt idx="423">
                  <c:v>165.877724857719</c:v>
                </c:pt>
                <c:pt idx="424">
                  <c:v>165.3815500414385</c:v>
                </c:pt>
                <c:pt idx="425">
                  <c:v>165.1416695404977</c:v>
                </c:pt>
                <c:pt idx="426">
                  <c:v>165.1294022306514</c:v>
                </c:pt>
                <c:pt idx="427">
                  <c:v>164.7176954536418</c:v>
                </c:pt>
                <c:pt idx="428">
                  <c:v>164.3275485555676</c:v>
                </c:pt>
                <c:pt idx="429">
                  <c:v>164.3591978941453</c:v>
                </c:pt>
                <c:pt idx="430">
                  <c:v>163.9338881550984</c:v>
                </c:pt>
                <c:pt idx="431">
                  <c:v>163.557195140123</c:v>
                </c:pt>
                <c:pt idx="432">
                  <c:v>163.2281659893976</c:v>
                </c:pt>
                <c:pt idx="433">
                  <c:v>162.9179688008174</c:v>
                </c:pt>
                <c:pt idx="434">
                  <c:v>162.8759898429286</c:v>
                </c:pt>
                <c:pt idx="435">
                  <c:v>162.4576355897584</c:v>
                </c:pt>
                <c:pt idx="436">
                  <c:v>162.342377153088</c:v>
                </c:pt>
                <c:pt idx="437">
                  <c:v>162.2858863707305</c:v>
                </c:pt>
                <c:pt idx="438">
                  <c:v>161.8304879140448</c:v>
                </c:pt>
                <c:pt idx="439">
                  <c:v>161.4089996549313</c:v>
                </c:pt>
                <c:pt idx="440">
                  <c:v>161.4870756471036</c:v>
                </c:pt>
                <c:pt idx="441">
                  <c:v>161.264092419069</c:v>
                </c:pt>
                <c:pt idx="442">
                  <c:v>161.3415939776883</c:v>
                </c:pt>
                <c:pt idx="443">
                  <c:v>161.0637538565659</c:v>
                </c:pt>
                <c:pt idx="444">
                  <c:v>161.1109749539349</c:v>
                </c:pt>
                <c:pt idx="445">
                  <c:v>161.0941367461167</c:v>
                </c:pt>
                <c:pt idx="446">
                  <c:v>160.8208182312104</c:v>
                </c:pt>
                <c:pt idx="447">
                  <c:v>160.9140275134752</c:v>
                </c:pt>
                <c:pt idx="448">
                  <c:v>160.9108714199021</c:v>
                </c:pt>
                <c:pt idx="449">
                  <c:v>160.7739174527547</c:v>
                </c:pt>
                <c:pt idx="450">
                  <c:v>160.8230014273268</c:v>
                </c:pt>
                <c:pt idx="451">
                  <c:v>160.4933359413095</c:v>
                </c:pt>
                <c:pt idx="452">
                  <c:v>160.0497889055047</c:v>
                </c:pt>
                <c:pt idx="453">
                  <c:v>159.8539177818123</c:v>
                </c:pt>
                <c:pt idx="454">
                  <c:v>159.7835772168806</c:v>
                </c:pt>
                <c:pt idx="455">
                  <c:v>159.8541105093441</c:v>
                </c:pt>
                <c:pt idx="456">
                  <c:v>159.7281891296566</c:v>
                </c:pt>
                <c:pt idx="457">
                  <c:v>159.7644251278479</c:v>
                </c:pt>
                <c:pt idx="458">
                  <c:v>159.5170020683123</c:v>
                </c:pt>
                <c:pt idx="459">
                  <c:v>159.5221882580847</c:v>
                </c:pt>
                <c:pt idx="460">
                  <c:v>159.3288389606526</c:v>
                </c:pt>
                <c:pt idx="461">
                  <c:v>159.2593436503808</c:v>
                </c:pt>
                <c:pt idx="462">
                  <c:v>159.3221965353043</c:v>
                </c:pt>
                <c:pt idx="463">
                  <c:v>159.1973495220283</c:v>
                </c:pt>
                <c:pt idx="464">
                  <c:v>159.2829831008367</c:v>
                </c:pt>
                <c:pt idx="465">
                  <c:v>159.1700307079648</c:v>
                </c:pt>
                <c:pt idx="466">
                  <c:v>159.2077808151225</c:v>
                </c:pt>
                <c:pt idx="467">
                  <c:v>159.2263700334571</c:v>
                </c:pt>
                <c:pt idx="468">
                  <c:v>158.9414708159148</c:v>
                </c:pt>
                <c:pt idx="469">
                  <c:v>159.2063068812804</c:v>
                </c:pt>
                <c:pt idx="470">
                  <c:v>158.8334798975709</c:v>
                </c:pt>
                <c:pt idx="471">
                  <c:v>158.7739025896043</c:v>
                </c:pt>
                <c:pt idx="472">
                  <c:v>158.7939884738992</c:v>
                </c:pt>
                <c:pt idx="473">
                  <c:v>158.6503784639625</c:v>
                </c:pt>
                <c:pt idx="474">
                  <c:v>158.7278158373246</c:v>
                </c:pt>
                <c:pt idx="475">
                  <c:v>158.7523714652749</c:v>
                </c:pt>
                <c:pt idx="476">
                  <c:v>158.6276210756046</c:v>
                </c:pt>
                <c:pt idx="477">
                  <c:v>158.6099503688079</c:v>
                </c:pt>
                <c:pt idx="478">
                  <c:v>158.6623815832824</c:v>
                </c:pt>
                <c:pt idx="479">
                  <c:v>158.5651672624268</c:v>
                </c:pt>
                <c:pt idx="480">
                  <c:v>158.6299873171032</c:v>
                </c:pt>
                <c:pt idx="481">
                  <c:v>158.4380114812323</c:v>
                </c:pt>
                <c:pt idx="482">
                  <c:v>158.8286990717147</c:v>
                </c:pt>
                <c:pt idx="483">
                  <c:v>158.4255293729996</c:v>
                </c:pt>
                <c:pt idx="484">
                  <c:v>158.6279089959826</c:v>
                </c:pt>
                <c:pt idx="485">
                  <c:v>158.2196939814686</c:v>
                </c:pt>
                <c:pt idx="486">
                  <c:v>158.4829552392757</c:v>
                </c:pt>
                <c:pt idx="487">
                  <c:v>158.2441493650604</c:v>
                </c:pt>
                <c:pt idx="488">
                  <c:v>158.3589806851539</c:v>
                </c:pt>
                <c:pt idx="489">
                  <c:v>158.2468533082414</c:v>
                </c:pt>
                <c:pt idx="490">
                  <c:v>158.3655622656144</c:v>
                </c:pt>
                <c:pt idx="491">
                  <c:v>158.3599379558019</c:v>
                </c:pt>
                <c:pt idx="492">
                  <c:v>158.3482486056227</c:v>
                </c:pt>
                <c:pt idx="493">
                  <c:v>158.5049532525061</c:v>
                </c:pt>
                <c:pt idx="494">
                  <c:v>158.2983432168271</c:v>
                </c:pt>
                <c:pt idx="495">
                  <c:v>158.2085348431559</c:v>
                </c:pt>
                <c:pt idx="496">
                  <c:v>158.344831075767</c:v>
                </c:pt>
                <c:pt idx="497">
                  <c:v>158.1996804964498</c:v>
                </c:pt>
                <c:pt idx="498">
                  <c:v>158.3222551553834</c:v>
                </c:pt>
                <c:pt idx="499">
                  <c:v>158.1341293475953</c:v>
                </c:pt>
                <c:pt idx="500">
                  <c:v>158.3144965432158</c:v>
                </c:pt>
                <c:pt idx="501">
                  <c:v>158.0224335259583</c:v>
                </c:pt>
                <c:pt idx="502">
                  <c:v>158.4987850300089</c:v>
                </c:pt>
                <c:pt idx="503">
                  <c:v>158.3719192265671</c:v>
                </c:pt>
                <c:pt idx="504">
                  <c:v>158.181694734637</c:v>
                </c:pt>
                <c:pt idx="505">
                  <c:v>158.1817648134734</c:v>
                </c:pt>
                <c:pt idx="506">
                  <c:v>158.2341888432627</c:v>
                </c:pt>
                <c:pt idx="507">
                  <c:v>158.2167463526545</c:v>
                </c:pt>
                <c:pt idx="508">
                  <c:v>158.1943791287116</c:v>
                </c:pt>
                <c:pt idx="509">
                  <c:v>158.1308035918146</c:v>
                </c:pt>
                <c:pt idx="510">
                  <c:v>158.2731599251377</c:v>
                </c:pt>
                <c:pt idx="511">
                  <c:v>158.3052014620789</c:v>
                </c:pt>
                <c:pt idx="512">
                  <c:v>158.2813702508527</c:v>
                </c:pt>
                <c:pt idx="513">
                  <c:v>158.2683360701562</c:v>
                </c:pt>
                <c:pt idx="514">
                  <c:v>158.178255098303</c:v>
                </c:pt>
                <c:pt idx="515">
                  <c:v>158.2000345024601</c:v>
                </c:pt>
                <c:pt idx="516">
                  <c:v>157.9962759516742</c:v>
                </c:pt>
                <c:pt idx="517">
                  <c:v>157.9571015005541</c:v>
                </c:pt>
                <c:pt idx="518">
                  <c:v>157.8657744289519</c:v>
                </c:pt>
                <c:pt idx="519">
                  <c:v>157.8035005056171</c:v>
                </c:pt>
                <c:pt idx="520">
                  <c:v>157.9476989933657</c:v>
                </c:pt>
                <c:pt idx="521">
                  <c:v>157.8819537750902</c:v>
                </c:pt>
                <c:pt idx="522">
                  <c:v>157.8598517097204</c:v>
                </c:pt>
                <c:pt idx="523">
                  <c:v>157.8631984119656</c:v>
                </c:pt>
                <c:pt idx="524">
                  <c:v>157.8796569675256</c:v>
                </c:pt>
                <c:pt idx="525">
                  <c:v>157.8071224379179</c:v>
                </c:pt>
                <c:pt idx="526">
                  <c:v>157.9842020270103</c:v>
                </c:pt>
                <c:pt idx="527">
                  <c:v>157.9964164592309</c:v>
                </c:pt>
                <c:pt idx="528">
                  <c:v>158.0493214191088</c:v>
                </c:pt>
                <c:pt idx="529">
                  <c:v>157.9797703181051</c:v>
                </c:pt>
                <c:pt idx="530">
                  <c:v>157.874356354483</c:v>
                </c:pt>
                <c:pt idx="531">
                  <c:v>158.04307415342</c:v>
                </c:pt>
                <c:pt idx="532">
                  <c:v>157.9491584019118</c:v>
                </c:pt>
                <c:pt idx="533">
                  <c:v>157.9566192645515</c:v>
                </c:pt>
                <c:pt idx="534">
                  <c:v>157.9598015186423</c:v>
                </c:pt>
                <c:pt idx="535">
                  <c:v>157.895361398382</c:v>
                </c:pt>
                <c:pt idx="536">
                  <c:v>157.926475929945</c:v>
                </c:pt>
                <c:pt idx="537">
                  <c:v>157.9365317852589</c:v>
                </c:pt>
                <c:pt idx="538">
                  <c:v>158.1413450622535</c:v>
                </c:pt>
                <c:pt idx="539">
                  <c:v>157.9323622286183</c:v>
                </c:pt>
                <c:pt idx="540">
                  <c:v>158.07401987229</c:v>
                </c:pt>
                <c:pt idx="541">
                  <c:v>157.9857963258536</c:v>
                </c:pt>
                <c:pt idx="542">
                  <c:v>157.9747834643464</c:v>
                </c:pt>
                <c:pt idx="543">
                  <c:v>158.0300624305472</c:v>
                </c:pt>
                <c:pt idx="544">
                  <c:v>157.9641893345479</c:v>
                </c:pt>
                <c:pt idx="545">
                  <c:v>158.0232867680581</c:v>
                </c:pt>
                <c:pt idx="546">
                  <c:v>157.8813577879862</c:v>
                </c:pt>
                <c:pt idx="547">
                  <c:v>158.0322321248466</c:v>
                </c:pt>
                <c:pt idx="548">
                  <c:v>158.0764778001708</c:v>
                </c:pt>
                <c:pt idx="549">
                  <c:v>158.1210698022452</c:v>
                </c:pt>
                <c:pt idx="550">
                  <c:v>157.933018084558</c:v>
                </c:pt>
                <c:pt idx="551">
                  <c:v>157.8874302517876</c:v>
                </c:pt>
                <c:pt idx="552">
                  <c:v>157.9680402006343</c:v>
                </c:pt>
                <c:pt idx="553">
                  <c:v>157.9102533491407</c:v>
                </c:pt>
                <c:pt idx="554">
                  <c:v>157.9468326450504</c:v>
                </c:pt>
                <c:pt idx="555">
                  <c:v>157.9404255198982</c:v>
                </c:pt>
                <c:pt idx="556">
                  <c:v>158.1127263014968</c:v>
                </c:pt>
                <c:pt idx="557">
                  <c:v>157.9259274676267</c:v>
                </c:pt>
                <c:pt idx="558">
                  <c:v>157.9090789897539</c:v>
                </c:pt>
                <c:pt idx="559">
                  <c:v>157.8833198991866</c:v>
                </c:pt>
                <c:pt idx="560">
                  <c:v>157.8608492353598</c:v>
                </c:pt>
                <c:pt idx="561">
                  <c:v>157.9468186851887</c:v>
                </c:pt>
                <c:pt idx="562">
                  <c:v>157.8280475011545</c:v>
                </c:pt>
                <c:pt idx="563">
                  <c:v>157.8720632914931</c:v>
                </c:pt>
                <c:pt idx="564">
                  <c:v>158.0389876594054</c:v>
                </c:pt>
                <c:pt idx="565">
                  <c:v>157.8839534847437</c:v>
                </c:pt>
                <c:pt idx="566">
                  <c:v>157.9388955885467</c:v>
                </c:pt>
                <c:pt idx="567">
                  <c:v>157.8679109446097</c:v>
                </c:pt>
                <c:pt idx="568">
                  <c:v>157.8631359872658</c:v>
                </c:pt>
                <c:pt idx="569">
                  <c:v>157.8466801823681</c:v>
                </c:pt>
                <c:pt idx="570">
                  <c:v>157.8395410498628</c:v>
                </c:pt>
                <c:pt idx="571">
                  <c:v>157.8773640046741</c:v>
                </c:pt>
                <c:pt idx="572">
                  <c:v>157.8195545127436</c:v>
                </c:pt>
                <c:pt idx="573">
                  <c:v>157.8642546311798</c:v>
                </c:pt>
                <c:pt idx="574">
                  <c:v>157.7947314259589</c:v>
                </c:pt>
                <c:pt idx="575">
                  <c:v>157.8905304035099</c:v>
                </c:pt>
                <c:pt idx="576">
                  <c:v>157.7792874488822</c:v>
                </c:pt>
                <c:pt idx="577">
                  <c:v>157.877994714467</c:v>
                </c:pt>
                <c:pt idx="578">
                  <c:v>157.8638018696278</c:v>
                </c:pt>
                <c:pt idx="579">
                  <c:v>157.8951783661449</c:v>
                </c:pt>
                <c:pt idx="580">
                  <c:v>157.846248950968</c:v>
                </c:pt>
                <c:pt idx="581">
                  <c:v>157.9281826108557</c:v>
                </c:pt>
                <c:pt idx="582">
                  <c:v>157.9382486810945</c:v>
                </c:pt>
                <c:pt idx="583">
                  <c:v>157.9566429520535</c:v>
                </c:pt>
                <c:pt idx="584">
                  <c:v>157.9235395336143</c:v>
                </c:pt>
                <c:pt idx="585">
                  <c:v>157.9205414133164</c:v>
                </c:pt>
                <c:pt idx="586">
                  <c:v>157.9217354558842</c:v>
                </c:pt>
                <c:pt idx="587">
                  <c:v>157.8907684646599</c:v>
                </c:pt>
                <c:pt idx="588">
                  <c:v>157.8952580783786</c:v>
                </c:pt>
                <c:pt idx="589">
                  <c:v>157.9750107138135</c:v>
                </c:pt>
                <c:pt idx="590">
                  <c:v>157.9233096334881</c:v>
                </c:pt>
                <c:pt idx="591">
                  <c:v>158.0050055285016</c:v>
                </c:pt>
                <c:pt idx="592">
                  <c:v>157.9381928634806</c:v>
                </c:pt>
                <c:pt idx="593">
                  <c:v>157.9207459627992</c:v>
                </c:pt>
                <c:pt idx="594">
                  <c:v>157.9520001265572</c:v>
                </c:pt>
                <c:pt idx="595">
                  <c:v>157.9322810837806</c:v>
                </c:pt>
                <c:pt idx="596">
                  <c:v>157.9389371609969</c:v>
                </c:pt>
                <c:pt idx="597">
                  <c:v>157.9683930367827</c:v>
                </c:pt>
                <c:pt idx="598">
                  <c:v>157.9386680606879</c:v>
                </c:pt>
                <c:pt idx="599">
                  <c:v>157.9459776183905</c:v>
                </c:pt>
                <c:pt idx="600">
                  <c:v>157.952657634819</c:v>
                </c:pt>
                <c:pt idx="601">
                  <c:v>157.9614448249055</c:v>
                </c:pt>
                <c:pt idx="602">
                  <c:v>157.9399281165003</c:v>
                </c:pt>
                <c:pt idx="603">
                  <c:v>157.9668531587002</c:v>
                </c:pt>
                <c:pt idx="604">
                  <c:v>157.9541879191358</c:v>
                </c:pt>
                <c:pt idx="605">
                  <c:v>157.9464489175105</c:v>
                </c:pt>
                <c:pt idx="606">
                  <c:v>157.9918747812425</c:v>
                </c:pt>
                <c:pt idx="607">
                  <c:v>157.9780467993852</c:v>
                </c:pt>
                <c:pt idx="608">
                  <c:v>158.0037360307538</c:v>
                </c:pt>
                <c:pt idx="609">
                  <c:v>158.0164869092765</c:v>
                </c:pt>
                <c:pt idx="610">
                  <c:v>158.0077753343382</c:v>
                </c:pt>
                <c:pt idx="611">
                  <c:v>158.0033690552486</c:v>
                </c:pt>
                <c:pt idx="612">
                  <c:v>158.0119138446174</c:v>
                </c:pt>
                <c:pt idx="613">
                  <c:v>157.9987254560097</c:v>
                </c:pt>
                <c:pt idx="614">
                  <c:v>158.0209996062429</c:v>
                </c:pt>
                <c:pt idx="615">
                  <c:v>158.0100111765161</c:v>
                </c:pt>
                <c:pt idx="616">
                  <c:v>157.9983991615555</c:v>
                </c:pt>
                <c:pt idx="617">
                  <c:v>157.9946577253331</c:v>
                </c:pt>
                <c:pt idx="618">
                  <c:v>157.9752315761158</c:v>
                </c:pt>
                <c:pt idx="619">
                  <c:v>157.9690371218803</c:v>
                </c:pt>
                <c:pt idx="620">
                  <c:v>157.9472184425094</c:v>
                </c:pt>
                <c:pt idx="621">
                  <c:v>157.9902425901659</c:v>
                </c:pt>
                <c:pt idx="622">
                  <c:v>157.9929718401432</c:v>
                </c:pt>
                <c:pt idx="623">
                  <c:v>157.9824840168679</c:v>
                </c:pt>
                <c:pt idx="624">
                  <c:v>157.9939863342931</c:v>
                </c:pt>
                <c:pt idx="625">
                  <c:v>157.9893359143578</c:v>
                </c:pt>
                <c:pt idx="626">
                  <c:v>157.9838653245046</c:v>
                </c:pt>
                <c:pt idx="627">
                  <c:v>157.9845760288791</c:v>
                </c:pt>
                <c:pt idx="628">
                  <c:v>157.9722737258427</c:v>
                </c:pt>
                <c:pt idx="629">
                  <c:v>157.9510495657488</c:v>
                </c:pt>
                <c:pt idx="630">
                  <c:v>157.944461771118</c:v>
                </c:pt>
                <c:pt idx="631">
                  <c:v>157.9393294299159</c:v>
                </c:pt>
                <c:pt idx="632">
                  <c:v>157.9458516230291</c:v>
                </c:pt>
                <c:pt idx="633">
                  <c:v>157.9447379570911</c:v>
                </c:pt>
                <c:pt idx="634">
                  <c:v>157.9542890402847</c:v>
                </c:pt>
                <c:pt idx="635">
                  <c:v>157.9659903706051</c:v>
                </c:pt>
                <c:pt idx="636">
                  <c:v>157.9563396839989</c:v>
                </c:pt>
                <c:pt idx="637">
                  <c:v>157.9477677096068</c:v>
                </c:pt>
                <c:pt idx="638">
                  <c:v>157.9561555190242</c:v>
                </c:pt>
                <c:pt idx="639">
                  <c:v>157.952495623416</c:v>
                </c:pt>
                <c:pt idx="640">
                  <c:v>157.9615971595764</c:v>
                </c:pt>
                <c:pt idx="641">
                  <c:v>157.9629250052779</c:v>
                </c:pt>
                <c:pt idx="642">
                  <c:v>157.9703308823188</c:v>
                </c:pt>
                <c:pt idx="643">
                  <c:v>157.9544425674548</c:v>
                </c:pt>
                <c:pt idx="644">
                  <c:v>157.9511989574211</c:v>
                </c:pt>
                <c:pt idx="645">
                  <c:v>157.9633245150784</c:v>
                </c:pt>
                <c:pt idx="646">
                  <c:v>157.9586750145761</c:v>
                </c:pt>
                <c:pt idx="647">
                  <c:v>157.9751303357853</c:v>
                </c:pt>
                <c:pt idx="648">
                  <c:v>157.9577319484838</c:v>
                </c:pt>
                <c:pt idx="649">
                  <c:v>157.9648034824977</c:v>
                </c:pt>
                <c:pt idx="650">
                  <c:v>157.9546315559112</c:v>
                </c:pt>
                <c:pt idx="651">
                  <c:v>157.961784324783</c:v>
                </c:pt>
                <c:pt idx="652">
                  <c:v>157.9738172402655</c:v>
                </c:pt>
                <c:pt idx="653">
                  <c:v>157.9717129695365</c:v>
                </c:pt>
                <c:pt idx="654">
                  <c:v>157.9556277510198</c:v>
                </c:pt>
                <c:pt idx="655">
                  <c:v>157.9723564008685</c:v>
                </c:pt>
                <c:pt idx="656">
                  <c:v>157.9670643196342</c:v>
                </c:pt>
                <c:pt idx="657">
                  <c:v>157.9546242290222</c:v>
                </c:pt>
                <c:pt idx="658">
                  <c:v>157.9622631705057</c:v>
                </c:pt>
                <c:pt idx="659">
                  <c:v>157.9614024054508</c:v>
                </c:pt>
                <c:pt idx="660">
                  <c:v>157.9606139968255</c:v>
                </c:pt>
                <c:pt idx="661">
                  <c:v>157.9729389611367</c:v>
                </c:pt>
                <c:pt idx="662">
                  <c:v>157.9604124519464</c:v>
                </c:pt>
                <c:pt idx="663">
                  <c:v>157.942262095472</c:v>
                </c:pt>
                <c:pt idx="664">
                  <c:v>157.9703041953754</c:v>
                </c:pt>
                <c:pt idx="665">
                  <c:v>157.9600788502416</c:v>
                </c:pt>
                <c:pt idx="666">
                  <c:v>157.9653017446199</c:v>
                </c:pt>
                <c:pt idx="667">
                  <c:v>157.965497656399</c:v>
                </c:pt>
                <c:pt idx="668">
                  <c:v>157.9630850758269</c:v>
                </c:pt>
                <c:pt idx="669">
                  <c:v>157.9607018117743</c:v>
                </c:pt>
                <c:pt idx="670">
                  <c:v>157.9632975517883</c:v>
                </c:pt>
                <c:pt idx="671">
                  <c:v>157.9638492649734</c:v>
                </c:pt>
                <c:pt idx="672">
                  <c:v>157.9646046500607</c:v>
                </c:pt>
                <c:pt idx="673">
                  <c:v>157.9633841857526</c:v>
                </c:pt>
                <c:pt idx="674">
                  <c:v>157.9661626167538</c:v>
                </c:pt>
                <c:pt idx="675">
                  <c:v>157.9631289281156</c:v>
                </c:pt>
                <c:pt idx="676">
                  <c:v>157.968762115252</c:v>
                </c:pt>
                <c:pt idx="677">
                  <c:v>157.9662750846684</c:v>
                </c:pt>
                <c:pt idx="678">
                  <c:v>157.9621577207456</c:v>
                </c:pt>
                <c:pt idx="679">
                  <c:v>157.9595570628698</c:v>
                </c:pt>
                <c:pt idx="680">
                  <c:v>157.9654601366955</c:v>
                </c:pt>
                <c:pt idx="681">
                  <c:v>157.9568778983742</c:v>
                </c:pt>
                <c:pt idx="682">
                  <c:v>157.966239921271</c:v>
                </c:pt>
                <c:pt idx="683">
                  <c:v>157.9683154200423</c:v>
                </c:pt>
                <c:pt idx="684">
                  <c:v>157.9716034719733</c:v>
                </c:pt>
                <c:pt idx="685">
                  <c:v>157.970665673987</c:v>
                </c:pt>
                <c:pt idx="686">
                  <c:v>157.9754899981615</c:v>
                </c:pt>
                <c:pt idx="687">
                  <c:v>157.9756225705252</c:v>
                </c:pt>
                <c:pt idx="688">
                  <c:v>157.9741364489367</c:v>
                </c:pt>
                <c:pt idx="689">
                  <c:v>157.9755320199868</c:v>
                </c:pt>
                <c:pt idx="690">
                  <c:v>157.9728334216858</c:v>
                </c:pt>
                <c:pt idx="691">
                  <c:v>157.975882165405</c:v>
                </c:pt>
                <c:pt idx="692">
                  <c:v>157.974585871706</c:v>
                </c:pt>
                <c:pt idx="693">
                  <c:v>157.9733879544928</c:v>
                </c:pt>
                <c:pt idx="694">
                  <c:v>157.9662808242751</c:v>
                </c:pt>
                <c:pt idx="695">
                  <c:v>157.9726456726069</c:v>
                </c:pt>
                <c:pt idx="696">
                  <c:v>157.9732902720904</c:v>
                </c:pt>
                <c:pt idx="697">
                  <c:v>157.9756156144292</c:v>
                </c:pt>
                <c:pt idx="698">
                  <c:v>157.9676678501084</c:v>
                </c:pt>
                <c:pt idx="699">
                  <c:v>157.9713944365267</c:v>
                </c:pt>
                <c:pt idx="700">
                  <c:v>157.9769737872525</c:v>
                </c:pt>
                <c:pt idx="701">
                  <c:v>157.9773805246382</c:v>
                </c:pt>
                <c:pt idx="702">
                  <c:v>157.9732395944778</c:v>
                </c:pt>
                <c:pt idx="703">
                  <c:v>157.9678628971038</c:v>
                </c:pt>
                <c:pt idx="704">
                  <c:v>157.9703693821074</c:v>
                </c:pt>
                <c:pt idx="705">
                  <c:v>157.9732230983367</c:v>
                </c:pt>
                <c:pt idx="706">
                  <c:v>157.978631053905</c:v>
                </c:pt>
                <c:pt idx="707">
                  <c:v>157.97450023296</c:v>
                </c:pt>
                <c:pt idx="708">
                  <c:v>157.9637040412301</c:v>
                </c:pt>
                <c:pt idx="709">
                  <c:v>157.9702093394006</c:v>
                </c:pt>
                <c:pt idx="710">
                  <c:v>157.9679085678916</c:v>
                </c:pt>
                <c:pt idx="711">
                  <c:v>157.9697727982425</c:v>
                </c:pt>
                <c:pt idx="712">
                  <c:v>157.9727524613971</c:v>
                </c:pt>
                <c:pt idx="713">
                  <c:v>157.9716994537448</c:v>
                </c:pt>
                <c:pt idx="714">
                  <c:v>157.9680286688808</c:v>
                </c:pt>
                <c:pt idx="715">
                  <c:v>157.9708849530328</c:v>
                </c:pt>
                <c:pt idx="716">
                  <c:v>157.9598829186222</c:v>
                </c:pt>
                <c:pt idx="717">
                  <c:v>157.9693140361401</c:v>
                </c:pt>
                <c:pt idx="718">
                  <c:v>157.9764557935167</c:v>
                </c:pt>
                <c:pt idx="719">
                  <c:v>157.9721691155712</c:v>
                </c:pt>
                <c:pt idx="720">
                  <c:v>157.9691334824305</c:v>
                </c:pt>
                <c:pt idx="721">
                  <c:v>157.9687861599423</c:v>
                </c:pt>
                <c:pt idx="722">
                  <c:v>157.9671832420736</c:v>
                </c:pt>
                <c:pt idx="723">
                  <c:v>157.9662659184272</c:v>
                </c:pt>
                <c:pt idx="724">
                  <c:v>157.9701431155188</c:v>
                </c:pt>
                <c:pt idx="725">
                  <c:v>157.9655329401023</c:v>
                </c:pt>
                <c:pt idx="726">
                  <c:v>157.9676287368233</c:v>
                </c:pt>
                <c:pt idx="727">
                  <c:v>157.9712058385242</c:v>
                </c:pt>
                <c:pt idx="728">
                  <c:v>157.969436405162</c:v>
                </c:pt>
                <c:pt idx="729">
                  <c:v>157.9692048966342</c:v>
                </c:pt>
                <c:pt idx="730">
                  <c:v>157.9713732825636</c:v>
                </c:pt>
                <c:pt idx="731">
                  <c:v>157.9641627424613</c:v>
                </c:pt>
                <c:pt idx="732">
                  <c:v>157.965673911583</c:v>
                </c:pt>
                <c:pt idx="733">
                  <c:v>157.9658531420867</c:v>
                </c:pt>
                <c:pt idx="734">
                  <c:v>157.9631501489925</c:v>
                </c:pt>
                <c:pt idx="735">
                  <c:v>157.9635617164377</c:v>
                </c:pt>
                <c:pt idx="736">
                  <c:v>157.9649965034423</c:v>
                </c:pt>
                <c:pt idx="737">
                  <c:v>157.9621497726515</c:v>
                </c:pt>
                <c:pt idx="738">
                  <c:v>157.9619681196899</c:v>
                </c:pt>
                <c:pt idx="739">
                  <c:v>157.9624325029211</c:v>
                </c:pt>
                <c:pt idx="740">
                  <c:v>157.962312620287</c:v>
                </c:pt>
                <c:pt idx="741">
                  <c:v>157.9619635435581</c:v>
                </c:pt>
                <c:pt idx="742">
                  <c:v>157.9577702621859</c:v>
                </c:pt>
                <c:pt idx="743">
                  <c:v>157.9629983842293</c:v>
                </c:pt>
                <c:pt idx="744">
                  <c:v>157.9587934174919</c:v>
                </c:pt>
                <c:pt idx="745">
                  <c:v>157.9606329579416</c:v>
                </c:pt>
                <c:pt idx="746">
                  <c:v>157.9637054568229</c:v>
                </c:pt>
                <c:pt idx="747">
                  <c:v>157.9623346068557</c:v>
                </c:pt>
                <c:pt idx="748">
                  <c:v>157.9640421867741</c:v>
                </c:pt>
                <c:pt idx="749">
                  <c:v>157.9602428217837</c:v>
                </c:pt>
                <c:pt idx="750">
                  <c:v>157.9676475838266</c:v>
                </c:pt>
                <c:pt idx="751">
                  <c:v>157.9608140278158</c:v>
                </c:pt>
                <c:pt idx="752">
                  <c:v>157.9634768248116</c:v>
                </c:pt>
                <c:pt idx="753">
                  <c:v>157.9602114156941</c:v>
                </c:pt>
                <c:pt idx="754">
                  <c:v>157.9666409709606</c:v>
                </c:pt>
                <c:pt idx="755">
                  <c:v>157.9618375065056</c:v>
                </c:pt>
                <c:pt idx="756">
                  <c:v>157.9610706875303</c:v>
                </c:pt>
                <c:pt idx="757">
                  <c:v>157.9636525445796</c:v>
                </c:pt>
                <c:pt idx="758">
                  <c:v>157.9649498200908</c:v>
                </c:pt>
                <c:pt idx="759">
                  <c:v>157.9611706595645</c:v>
                </c:pt>
                <c:pt idx="760">
                  <c:v>157.9624108424273</c:v>
                </c:pt>
                <c:pt idx="761">
                  <c:v>157.9619258999656</c:v>
                </c:pt>
                <c:pt idx="762">
                  <c:v>157.9618242180951</c:v>
                </c:pt>
                <c:pt idx="763">
                  <c:v>157.961763609561</c:v>
                </c:pt>
                <c:pt idx="764">
                  <c:v>157.9631641145891</c:v>
                </c:pt>
                <c:pt idx="765">
                  <c:v>157.9624998227737</c:v>
                </c:pt>
                <c:pt idx="766">
                  <c:v>157.9633020352554</c:v>
                </c:pt>
                <c:pt idx="767">
                  <c:v>157.9617108620217</c:v>
                </c:pt>
                <c:pt idx="768">
                  <c:v>157.9620815250497</c:v>
                </c:pt>
                <c:pt idx="769">
                  <c:v>157.9645482881045</c:v>
                </c:pt>
                <c:pt idx="770">
                  <c:v>157.9640909508301</c:v>
                </c:pt>
                <c:pt idx="771">
                  <c:v>157.9642774762637</c:v>
                </c:pt>
                <c:pt idx="772">
                  <c:v>157.9648112155168</c:v>
                </c:pt>
                <c:pt idx="773">
                  <c:v>157.9663079700328</c:v>
                </c:pt>
                <c:pt idx="774">
                  <c:v>157.9658529312104</c:v>
                </c:pt>
                <c:pt idx="775">
                  <c:v>157.965593841201</c:v>
                </c:pt>
                <c:pt idx="776">
                  <c:v>157.965153026893</c:v>
                </c:pt>
                <c:pt idx="777">
                  <c:v>157.9665733720502</c:v>
                </c:pt>
                <c:pt idx="778">
                  <c:v>157.9663921842759</c:v>
                </c:pt>
                <c:pt idx="779">
                  <c:v>157.9661236591998</c:v>
                </c:pt>
                <c:pt idx="780">
                  <c:v>157.9663040496378</c:v>
                </c:pt>
                <c:pt idx="781">
                  <c:v>157.9641550252239</c:v>
                </c:pt>
                <c:pt idx="782">
                  <c:v>157.9634928418274</c:v>
                </c:pt>
                <c:pt idx="783">
                  <c:v>157.964928007132</c:v>
                </c:pt>
                <c:pt idx="784">
                  <c:v>157.9645906178856</c:v>
                </c:pt>
                <c:pt idx="785">
                  <c:v>157.9650144647784</c:v>
                </c:pt>
                <c:pt idx="786">
                  <c:v>157.9652699823467</c:v>
                </c:pt>
                <c:pt idx="787">
                  <c:v>157.9663054330666</c:v>
                </c:pt>
                <c:pt idx="788">
                  <c:v>157.9641818031354</c:v>
                </c:pt>
                <c:pt idx="789">
                  <c:v>157.9661472169738</c:v>
                </c:pt>
                <c:pt idx="790">
                  <c:v>157.965500967928</c:v>
                </c:pt>
                <c:pt idx="791">
                  <c:v>157.9645867095376</c:v>
                </c:pt>
                <c:pt idx="792">
                  <c:v>157.9642264165247</c:v>
                </c:pt>
                <c:pt idx="793">
                  <c:v>157.9606795587472</c:v>
                </c:pt>
                <c:pt idx="794">
                  <c:v>157.9644788842857</c:v>
                </c:pt>
                <c:pt idx="795">
                  <c:v>157.9647977114124</c:v>
                </c:pt>
                <c:pt idx="796">
                  <c:v>157.963485355024</c:v>
                </c:pt>
                <c:pt idx="797">
                  <c:v>157.9640671207209</c:v>
                </c:pt>
                <c:pt idx="798">
                  <c:v>157.9636279809795</c:v>
                </c:pt>
                <c:pt idx="799">
                  <c:v>157.9637466457966</c:v>
                </c:pt>
                <c:pt idx="800">
                  <c:v>157.9638789848024</c:v>
                </c:pt>
                <c:pt idx="801">
                  <c:v>157.9634845703578</c:v>
                </c:pt>
                <c:pt idx="802">
                  <c:v>157.9638106738479</c:v>
                </c:pt>
                <c:pt idx="803">
                  <c:v>157.9631766089101</c:v>
                </c:pt>
                <c:pt idx="804">
                  <c:v>157.9635130855054</c:v>
                </c:pt>
                <c:pt idx="805">
                  <c:v>157.9639240209107</c:v>
                </c:pt>
                <c:pt idx="806">
                  <c:v>157.9640976704737</c:v>
                </c:pt>
                <c:pt idx="807">
                  <c:v>157.9635482859758</c:v>
                </c:pt>
                <c:pt idx="808">
                  <c:v>157.9633172336878</c:v>
                </c:pt>
                <c:pt idx="809">
                  <c:v>157.9629208377541</c:v>
                </c:pt>
                <c:pt idx="810">
                  <c:v>157.9643249921825</c:v>
                </c:pt>
                <c:pt idx="811">
                  <c:v>157.963976427264</c:v>
                </c:pt>
                <c:pt idx="812">
                  <c:v>157.9641255107558</c:v>
                </c:pt>
                <c:pt idx="813">
                  <c:v>157.9641541398527</c:v>
                </c:pt>
                <c:pt idx="814">
                  <c:v>157.9663368634719</c:v>
                </c:pt>
                <c:pt idx="815">
                  <c:v>157.9641433114239</c:v>
                </c:pt>
                <c:pt idx="816">
                  <c:v>157.9644943222114</c:v>
                </c:pt>
                <c:pt idx="817">
                  <c:v>157.9642476497181</c:v>
                </c:pt>
                <c:pt idx="818">
                  <c:v>157.9642408836717</c:v>
                </c:pt>
                <c:pt idx="819">
                  <c:v>157.9643608812317</c:v>
                </c:pt>
                <c:pt idx="820">
                  <c:v>157.9646614965603</c:v>
                </c:pt>
                <c:pt idx="821">
                  <c:v>157.9643085830361</c:v>
                </c:pt>
                <c:pt idx="822">
                  <c:v>157.9651100643289</c:v>
                </c:pt>
                <c:pt idx="823">
                  <c:v>157.9651357597346</c:v>
                </c:pt>
                <c:pt idx="824">
                  <c:v>157.9645125928591</c:v>
                </c:pt>
                <c:pt idx="825">
                  <c:v>157.9650803286776</c:v>
                </c:pt>
                <c:pt idx="826">
                  <c:v>157.9649457785553</c:v>
                </c:pt>
                <c:pt idx="827">
                  <c:v>157.9650734804653</c:v>
                </c:pt>
                <c:pt idx="828">
                  <c:v>157.9649324261093</c:v>
                </c:pt>
                <c:pt idx="829">
                  <c:v>157.9642528814065</c:v>
                </c:pt>
                <c:pt idx="830">
                  <c:v>157.9650885240978</c:v>
                </c:pt>
                <c:pt idx="831">
                  <c:v>157.9650715805656</c:v>
                </c:pt>
                <c:pt idx="832">
                  <c:v>157.9643554809442</c:v>
                </c:pt>
                <c:pt idx="833">
                  <c:v>157.9638452134673</c:v>
                </c:pt>
                <c:pt idx="834">
                  <c:v>157.9659986838509</c:v>
                </c:pt>
                <c:pt idx="835">
                  <c:v>157.9648378292378</c:v>
                </c:pt>
                <c:pt idx="836">
                  <c:v>157.9652376092808</c:v>
                </c:pt>
                <c:pt idx="837">
                  <c:v>157.96512010225</c:v>
                </c:pt>
                <c:pt idx="838">
                  <c:v>157.9651045008297</c:v>
                </c:pt>
                <c:pt idx="839">
                  <c:v>157.9645682633936</c:v>
                </c:pt>
                <c:pt idx="840">
                  <c:v>157.9659241419044</c:v>
                </c:pt>
                <c:pt idx="841">
                  <c:v>157.9649467031241</c:v>
                </c:pt>
                <c:pt idx="842">
                  <c:v>157.9649574326149</c:v>
                </c:pt>
                <c:pt idx="843">
                  <c:v>157.9650997202896</c:v>
                </c:pt>
                <c:pt idx="844">
                  <c:v>157.9651084039665</c:v>
                </c:pt>
                <c:pt idx="845">
                  <c:v>157.9648595165133</c:v>
                </c:pt>
                <c:pt idx="846">
                  <c:v>157.9652549099891</c:v>
                </c:pt>
                <c:pt idx="847">
                  <c:v>157.965134888145</c:v>
                </c:pt>
                <c:pt idx="848">
                  <c:v>157.965073284685</c:v>
                </c:pt>
                <c:pt idx="849">
                  <c:v>157.9652356220197</c:v>
                </c:pt>
                <c:pt idx="850">
                  <c:v>157.9652152643378</c:v>
                </c:pt>
                <c:pt idx="851">
                  <c:v>157.9651353274971</c:v>
                </c:pt>
                <c:pt idx="852">
                  <c:v>157.9650608846518</c:v>
                </c:pt>
                <c:pt idx="853">
                  <c:v>157.9655575689682</c:v>
                </c:pt>
                <c:pt idx="854">
                  <c:v>157.9655206771531</c:v>
                </c:pt>
                <c:pt idx="855">
                  <c:v>157.966002787352</c:v>
                </c:pt>
                <c:pt idx="856">
                  <c:v>157.9658679819991</c:v>
                </c:pt>
                <c:pt idx="857">
                  <c:v>157.9651561981679</c:v>
                </c:pt>
                <c:pt idx="858">
                  <c:v>157.96608504396</c:v>
                </c:pt>
                <c:pt idx="859">
                  <c:v>157.9663334009221</c:v>
                </c:pt>
                <c:pt idx="860">
                  <c:v>157.9663135392975</c:v>
                </c:pt>
                <c:pt idx="861">
                  <c:v>157.9659324241015</c:v>
                </c:pt>
                <c:pt idx="862">
                  <c:v>157.9661148068313</c:v>
                </c:pt>
                <c:pt idx="863">
                  <c:v>157.9660406728555</c:v>
                </c:pt>
                <c:pt idx="864">
                  <c:v>157.9659075422746</c:v>
                </c:pt>
                <c:pt idx="865">
                  <c:v>157.966031837284</c:v>
                </c:pt>
                <c:pt idx="866">
                  <c:v>157.9661809032651</c:v>
                </c:pt>
                <c:pt idx="867">
                  <c:v>157.9664861384684</c:v>
                </c:pt>
                <c:pt idx="868">
                  <c:v>157.9661076922569</c:v>
                </c:pt>
                <c:pt idx="869">
                  <c:v>157.9660975704951</c:v>
                </c:pt>
                <c:pt idx="870">
                  <c:v>157.9659598344667</c:v>
                </c:pt>
                <c:pt idx="871">
                  <c:v>157.9660895720884</c:v>
                </c:pt>
                <c:pt idx="872">
                  <c:v>157.9659031533031</c:v>
                </c:pt>
                <c:pt idx="873">
                  <c:v>157.9659721720917</c:v>
                </c:pt>
                <c:pt idx="874">
                  <c:v>157.9661001372132</c:v>
                </c:pt>
                <c:pt idx="875">
                  <c:v>157.9656457074511</c:v>
                </c:pt>
                <c:pt idx="876">
                  <c:v>157.9657503516712</c:v>
                </c:pt>
                <c:pt idx="877">
                  <c:v>157.9653093980484</c:v>
                </c:pt>
                <c:pt idx="878">
                  <c:v>157.9653858409519</c:v>
                </c:pt>
                <c:pt idx="879">
                  <c:v>157.9651793741002</c:v>
                </c:pt>
                <c:pt idx="880">
                  <c:v>157.9656653727124</c:v>
                </c:pt>
                <c:pt idx="881">
                  <c:v>157.9653731960937</c:v>
                </c:pt>
                <c:pt idx="882">
                  <c:v>157.9658031480699</c:v>
                </c:pt>
                <c:pt idx="883">
                  <c:v>157.9658705270899</c:v>
                </c:pt>
                <c:pt idx="884">
                  <c:v>157.9659277499228</c:v>
                </c:pt>
                <c:pt idx="885">
                  <c:v>157.9659124975179</c:v>
                </c:pt>
                <c:pt idx="886">
                  <c:v>157.9661279919407</c:v>
                </c:pt>
                <c:pt idx="887">
                  <c:v>157.9659186137615</c:v>
                </c:pt>
                <c:pt idx="888">
                  <c:v>157.9659788185306</c:v>
                </c:pt>
                <c:pt idx="889">
                  <c:v>157.9660082812187</c:v>
                </c:pt>
                <c:pt idx="890">
                  <c:v>157.9662289988491</c:v>
                </c:pt>
                <c:pt idx="891">
                  <c:v>157.9662121360222</c:v>
                </c:pt>
                <c:pt idx="892">
                  <c:v>157.9662959364566</c:v>
                </c:pt>
                <c:pt idx="893">
                  <c:v>157.9662125543101</c:v>
                </c:pt>
                <c:pt idx="894">
                  <c:v>157.96644104504</c:v>
                </c:pt>
                <c:pt idx="895">
                  <c:v>157.9662677195875</c:v>
                </c:pt>
                <c:pt idx="896">
                  <c:v>157.9662090687035</c:v>
                </c:pt>
                <c:pt idx="897">
                  <c:v>157.9663381475441</c:v>
                </c:pt>
                <c:pt idx="898">
                  <c:v>157.9662151748792</c:v>
                </c:pt>
                <c:pt idx="899">
                  <c:v>157.9659421277157</c:v>
                </c:pt>
                <c:pt idx="900">
                  <c:v>157.9658720237407</c:v>
                </c:pt>
                <c:pt idx="901">
                  <c:v>157.9654819111053</c:v>
                </c:pt>
                <c:pt idx="902">
                  <c:v>157.9658254834746</c:v>
                </c:pt>
                <c:pt idx="903">
                  <c:v>157.9658596402879</c:v>
                </c:pt>
                <c:pt idx="904">
                  <c:v>157.965916565972</c:v>
                </c:pt>
                <c:pt idx="905">
                  <c:v>157.9660999176892</c:v>
                </c:pt>
                <c:pt idx="906">
                  <c:v>157.9659735019816</c:v>
                </c:pt>
                <c:pt idx="907">
                  <c:v>157.9661100845239</c:v>
                </c:pt>
                <c:pt idx="908">
                  <c:v>157.9661102234583</c:v>
                </c:pt>
                <c:pt idx="909">
                  <c:v>157.966027316038</c:v>
                </c:pt>
                <c:pt idx="910">
                  <c:v>157.9661412575587</c:v>
                </c:pt>
                <c:pt idx="911">
                  <c:v>157.966110834591</c:v>
                </c:pt>
                <c:pt idx="912">
                  <c:v>157.966065033417</c:v>
                </c:pt>
                <c:pt idx="913">
                  <c:v>157.9662062593826</c:v>
                </c:pt>
                <c:pt idx="914">
                  <c:v>157.9661602477244</c:v>
                </c:pt>
                <c:pt idx="915">
                  <c:v>157.9663288781504</c:v>
                </c:pt>
                <c:pt idx="916">
                  <c:v>157.9660104938863</c:v>
                </c:pt>
                <c:pt idx="917">
                  <c:v>157.9662432544318</c:v>
                </c:pt>
                <c:pt idx="918">
                  <c:v>157.9662032880825</c:v>
                </c:pt>
                <c:pt idx="919">
                  <c:v>157.9660779086339</c:v>
                </c:pt>
                <c:pt idx="920">
                  <c:v>157.9660775445223</c:v>
                </c:pt>
                <c:pt idx="921">
                  <c:v>157.9664284116725</c:v>
                </c:pt>
                <c:pt idx="922">
                  <c:v>157.9662651413045</c:v>
                </c:pt>
                <c:pt idx="923">
                  <c:v>157.9662772554587</c:v>
                </c:pt>
                <c:pt idx="924">
                  <c:v>157.9662324792461</c:v>
                </c:pt>
                <c:pt idx="925">
                  <c:v>157.9662524163021</c:v>
                </c:pt>
                <c:pt idx="926">
                  <c:v>157.9661734879997</c:v>
                </c:pt>
                <c:pt idx="927">
                  <c:v>157.96619119733</c:v>
                </c:pt>
                <c:pt idx="928">
                  <c:v>157.9662583965642</c:v>
                </c:pt>
                <c:pt idx="929">
                  <c:v>157.966133118988</c:v>
                </c:pt>
                <c:pt idx="930">
                  <c:v>157.9661940799834</c:v>
                </c:pt>
                <c:pt idx="931">
                  <c:v>157.9660549187898</c:v>
                </c:pt>
                <c:pt idx="932">
                  <c:v>157.9661306577734</c:v>
                </c:pt>
                <c:pt idx="933">
                  <c:v>157.9660465372451</c:v>
                </c:pt>
                <c:pt idx="934">
                  <c:v>157.9661497005588</c:v>
                </c:pt>
                <c:pt idx="935">
                  <c:v>157.9660272644052</c:v>
                </c:pt>
                <c:pt idx="936">
                  <c:v>157.9661800379115</c:v>
                </c:pt>
                <c:pt idx="937">
                  <c:v>157.9660026922708</c:v>
                </c:pt>
                <c:pt idx="938">
                  <c:v>157.9661060011786</c:v>
                </c:pt>
                <c:pt idx="939">
                  <c:v>157.9660800045621</c:v>
                </c:pt>
                <c:pt idx="940">
                  <c:v>157.9661161989952</c:v>
                </c:pt>
                <c:pt idx="941">
                  <c:v>157.9659811644157</c:v>
                </c:pt>
                <c:pt idx="942">
                  <c:v>157.9659640588813</c:v>
                </c:pt>
                <c:pt idx="943">
                  <c:v>157.965946711364</c:v>
                </c:pt>
                <c:pt idx="944">
                  <c:v>157.9658897523213</c:v>
                </c:pt>
                <c:pt idx="945">
                  <c:v>157.9659915312021</c:v>
                </c:pt>
                <c:pt idx="946">
                  <c:v>157.9658956199947</c:v>
                </c:pt>
                <c:pt idx="947">
                  <c:v>157.9658670537502</c:v>
                </c:pt>
                <c:pt idx="948">
                  <c:v>157.965976222963</c:v>
                </c:pt>
                <c:pt idx="949">
                  <c:v>157.9659829257652</c:v>
                </c:pt>
                <c:pt idx="950">
                  <c:v>157.9659404945127</c:v>
                </c:pt>
                <c:pt idx="951">
                  <c:v>157.9658375314526</c:v>
                </c:pt>
                <c:pt idx="952">
                  <c:v>157.9659931237074</c:v>
                </c:pt>
                <c:pt idx="953">
                  <c:v>157.9659205873141</c:v>
                </c:pt>
                <c:pt idx="954">
                  <c:v>157.9659673281034</c:v>
                </c:pt>
                <c:pt idx="955">
                  <c:v>157.9659811425788</c:v>
                </c:pt>
                <c:pt idx="956">
                  <c:v>157.9659352353793</c:v>
                </c:pt>
                <c:pt idx="957">
                  <c:v>157.9659739111973</c:v>
                </c:pt>
                <c:pt idx="958">
                  <c:v>157.965877825256</c:v>
                </c:pt>
                <c:pt idx="959">
                  <c:v>157.9658715338639</c:v>
                </c:pt>
                <c:pt idx="960">
                  <c:v>157.9659400564904</c:v>
                </c:pt>
                <c:pt idx="961">
                  <c:v>157.9658746396738</c:v>
                </c:pt>
                <c:pt idx="962">
                  <c:v>157.9658866232151</c:v>
                </c:pt>
                <c:pt idx="963">
                  <c:v>157.9658924886139</c:v>
                </c:pt>
                <c:pt idx="964">
                  <c:v>157.9659027716554</c:v>
                </c:pt>
                <c:pt idx="965">
                  <c:v>157.9658970224829</c:v>
                </c:pt>
                <c:pt idx="966">
                  <c:v>157.9659009291385</c:v>
                </c:pt>
                <c:pt idx="967">
                  <c:v>157.9658835242708</c:v>
                </c:pt>
                <c:pt idx="968">
                  <c:v>157.9658392589882</c:v>
                </c:pt>
                <c:pt idx="969">
                  <c:v>157.9658376248018</c:v>
                </c:pt>
                <c:pt idx="970">
                  <c:v>157.9658632797307</c:v>
                </c:pt>
                <c:pt idx="971">
                  <c:v>157.9657925549793</c:v>
                </c:pt>
                <c:pt idx="972">
                  <c:v>157.9658422960806</c:v>
                </c:pt>
                <c:pt idx="973">
                  <c:v>157.9658566051931</c:v>
                </c:pt>
                <c:pt idx="974">
                  <c:v>157.9658574409063</c:v>
                </c:pt>
                <c:pt idx="975">
                  <c:v>157.9657555993023</c:v>
                </c:pt>
                <c:pt idx="976">
                  <c:v>157.9658714403527</c:v>
                </c:pt>
                <c:pt idx="977">
                  <c:v>157.965785519493</c:v>
                </c:pt>
                <c:pt idx="978">
                  <c:v>157.9657848828279</c:v>
                </c:pt>
                <c:pt idx="979">
                  <c:v>157.9657868150196</c:v>
                </c:pt>
                <c:pt idx="980">
                  <c:v>157.9657619940468</c:v>
                </c:pt>
                <c:pt idx="981">
                  <c:v>157.9658727934263</c:v>
                </c:pt>
                <c:pt idx="982">
                  <c:v>157.9657941210135</c:v>
                </c:pt>
                <c:pt idx="983">
                  <c:v>157.9657775348201</c:v>
                </c:pt>
                <c:pt idx="984">
                  <c:v>157.9657764018308</c:v>
                </c:pt>
                <c:pt idx="985">
                  <c:v>157.9657837534444</c:v>
                </c:pt>
                <c:pt idx="986">
                  <c:v>157.9657746249432</c:v>
                </c:pt>
                <c:pt idx="987">
                  <c:v>157.965817048455</c:v>
                </c:pt>
                <c:pt idx="988">
                  <c:v>157.9657750352214</c:v>
                </c:pt>
                <c:pt idx="989">
                  <c:v>157.965802509001</c:v>
                </c:pt>
                <c:pt idx="990">
                  <c:v>157.9657568345397</c:v>
                </c:pt>
                <c:pt idx="991">
                  <c:v>157.9657546859378</c:v>
                </c:pt>
                <c:pt idx="992">
                  <c:v>157.9657513112588</c:v>
                </c:pt>
                <c:pt idx="993">
                  <c:v>157.9657463857822</c:v>
                </c:pt>
                <c:pt idx="994">
                  <c:v>157.9657664758747</c:v>
                </c:pt>
                <c:pt idx="995">
                  <c:v>157.9657575993341</c:v>
                </c:pt>
                <c:pt idx="996">
                  <c:v>157.965733630559</c:v>
                </c:pt>
                <c:pt idx="997">
                  <c:v>157.9657520307224</c:v>
                </c:pt>
                <c:pt idx="998">
                  <c:v>157.9657771327775</c:v>
                </c:pt>
                <c:pt idx="999">
                  <c:v>157.9657527343138</c:v>
                </c:pt>
                <c:pt idx="1000">
                  <c:v>157.9657827507608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12.0544075043918</c:v>
                </c:pt>
                <c:pt idx="2">
                  <c:v>17.08924779753421</c:v>
                </c:pt>
                <c:pt idx="3">
                  <c:v>21.26068333450242</c:v>
                </c:pt>
                <c:pt idx="4">
                  <c:v>24.32028923526237</c:v>
                </c:pt>
                <c:pt idx="5">
                  <c:v>26.79318834464139</c:v>
                </c:pt>
                <c:pt idx="6">
                  <c:v>28.93994365560268</c:v>
                </c:pt>
                <c:pt idx="7">
                  <c:v>30.91193523903179</c:v>
                </c:pt>
                <c:pt idx="8">
                  <c:v>32.80744330947799</c:v>
                </c:pt>
                <c:pt idx="9">
                  <c:v>34.6960249581092</c:v>
                </c:pt>
                <c:pt idx="10">
                  <c:v>36.63103306533151</c:v>
                </c:pt>
                <c:pt idx="11">
                  <c:v>38.40201661926265</c:v>
                </c:pt>
                <c:pt idx="12">
                  <c:v>39.89148748361755</c:v>
                </c:pt>
                <c:pt idx="13">
                  <c:v>13.73528764778889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12.16318845201273</c:v>
                </c:pt>
                <c:pt idx="2">
                  <c:v>6.257481819327294</c:v>
                </c:pt>
                <c:pt idx="3">
                  <c:v>5.863550698024015</c:v>
                </c:pt>
                <c:pt idx="4">
                  <c:v>4.934346755611957</c:v>
                </c:pt>
                <c:pt idx="5">
                  <c:v>4.442259235432098</c:v>
                </c:pt>
                <c:pt idx="6">
                  <c:v>4.166331507416889</c:v>
                </c:pt>
                <c:pt idx="7">
                  <c:v>4.018019750068532</c:v>
                </c:pt>
                <c:pt idx="8">
                  <c:v>3.955483193011022</c:v>
                </c:pt>
                <c:pt idx="9">
                  <c:v>3.956810741286304</c:v>
                </c:pt>
                <c:pt idx="10">
                  <c:v>4.010288027348059</c:v>
                </c:pt>
                <c:pt idx="11">
                  <c:v>6.053775831955762</c:v>
                </c:pt>
                <c:pt idx="12">
                  <c:v>6.045313524136182</c:v>
                </c:pt>
                <c:pt idx="13">
                  <c:v>2.323532055759854</c:v>
                </c:pt>
                <c:pt idx="14">
                  <c:v>0.4141187604062156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0.1087809476209281</c:v>
                </c:pt>
                <c:pt idx="2">
                  <c:v>1.22264152618489</c:v>
                </c:pt>
                <c:pt idx="3">
                  <c:v>1.692115161055805</c:v>
                </c:pt>
                <c:pt idx="4">
                  <c:v>1.874740854852002</c:v>
                </c:pt>
                <c:pt idx="5">
                  <c:v>1.969360126053076</c:v>
                </c:pt>
                <c:pt idx="6">
                  <c:v>2.019576196455608</c:v>
                </c:pt>
                <c:pt idx="7">
                  <c:v>2.046028166639412</c:v>
                </c:pt>
                <c:pt idx="8">
                  <c:v>2.059975122564831</c:v>
                </c:pt>
                <c:pt idx="9">
                  <c:v>2.068229092655095</c:v>
                </c:pt>
                <c:pt idx="10">
                  <c:v>2.075279920125749</c:v>
                </c:pt>
                <c:pt idx="11">
                  <c:v>4.282792278024624</c:v>
                </c:pt>
                <c:pt idx="12">
                  <c:v>4.555842659781281</c:v>
                </c:pt>
                <c:pt idx="13">
                  <c:v>28.47973189158851</c:v>
                </c:pt>
                <c:pt idx="14">
                  <c:v>14.14940640819511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22.96154702436808</c:v>
                </c:pt>
                <c:pt idx="2">
                  <c:v>26.68553872691057</c:v>
                </c:pt>
                <c:pt idx="3">
                  <c:v>29.39469784105616</c:v>
                </c:pt>
                <c:pt idx="4">
                  <c:v>31.05587530080325</c:v>
                </c:pt>
                <c:pt idx="5">
                  <c:v>32.17993464401852</c:v>
                </c:pt>
                <c:pt idx="6">
                  <c:v>33.01536976504288</c:v>
                </c:pt>
                <c:pt idx="7">
                  <c:v>33.70299172509811</c:v>
                </c:pt>
                <c:pt idx="8">
                  <c:v>34.33149903910861</c:v>
                </c:pt>
                <c:pt idx="9">
                  <c:v>34.9614471061679</c:v>
                </c:pt>
                <c:pt idx="10">
                  <c:v>35.63741645884053</c:v>
                </c:pt>
                <c:pt idx="11">
                  <c:v>35.21891163588217</c:v>
                </c:pt>
                <c:pt idx="12">
                  <c:v>34.49095156967305</c:v>
                </c:pt>
                <c:pt idx="13">
                  <c:v>6.889880333889483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23.41111343673222</c:v>
                </c:pt>
                <c:pt idx="2">
                  <c:v>5.802706525245013</c:v>
                </c:pt>
                <c:pt idx="3">
                  <c:v>5.399080802163306</c:v>
                </c:pt>
                <c:pt idx="4">
                  <c:v>4.462568099752559</c:v>
                </c:pt>
                <c:pt idx="5">
                  <c:v>3.9600790916477</c:v>
                </c:pt>
                <c:pt idx="6">
                  <c:v>3.670763332104588</c:v>
                </c:pt>
                <c:pt idx="7">
                  <c:v>3.506063768102778</c:v>
                </c:pt>
                <c:pt idx="8">
                  <c:v>3.424020039750685</c:v>
                </c:pt>
                <c:pt idx="9">
                  <c:v>3.402496414192326</c:v>
                </c:pt>
                <c:pt idx="10">
                  <c:v>3.429439876390804</c:v>
                </c:pt>
                <c:pt idx="11">
                  <c:v>5.180779235205446</c:v>
                </c:pt>
                <c:pt idx="12">
                  <c:v>5.115039304826061</c:v>
                </c:pt>
                <c:pt idx="13">
                  <c:v>1.834482613136556</c:v>
                </c:pt>
                <c:pt idx="14">
                  <c:v>0.09457914193999969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0.4495664123641392</c:v>
                </c:pt>
                <c:pt idx="2">
                  <c:v>2.078714822702525</c:v>
                </c:pt>
                <c:pt idx="3">
                  <c:v>2.689921688017717</c:v>
                </c:pt>
                <c:pt idx="4">
                  <c:v>2.801390640005473</c:v>
                </c:pt>
                <c:pt idx="5">
                  <c:v>2.836019748432424</c:v>
                </c:pt>
                <c:pt idx="6">
                  <c:v>2.835328211080232</c:v>
                </c:pt>
                <c:pt idx="7">
                  <c:v>2.818441808047547</c:v>
                </c:pt>
                <c:pt idx="8">
                  <c:v>2.795512725740189</c:v>
                </c:pt>
                <c:pt idx="9">
                  <c:v>2.772548347133041</c:v>
                </c:pt>
                <c:pt idx="10">
                  <c:v>2.753470523718166</c:v>
                </c:pt>
                <c:pt idx="11">
                  <c:v>5.599284058163805</c:v>
                </c:pt>
                <c:pt idx="12">
                  <c:v>5.842999371035181</c:v>
                </c:pt>
                <c:pt idx="13">
                  <c:v>29.43555384892012</c:v>
                </c:pt>
                <c:pt idx="14">
                  <c:v>6.984459475829482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25.46690393336539</c:v>
                </c:pt>
                <c:pt idx="2">
                  <c:v>21.26153001167777</c:v>
                </c:pt>
                <c:pt idx="3">
                  <c:v>20.70777685364173</c:v>
                </c:pt>
                <c:pt idx="4">
                  <c:v>19.54116233222794</c:v>
                </c:pt>
                <c:pt idx="5">
                  <c:v>17.99723525043038</c:v>
                </c:pt>
                <c:pt idx="6">
                  <c:v>16.20328438314375</c:v>
                </c:pt>
                <c:pt idx="7">
                  <c:v>14.23347552090467</c:v>
                </c:pt>
                <c:pt idx="8">
                  <c:v>12.13235981071889</c:v>
                </c:pt>
                <c:pt idx="9">
                  <c:v>9.926511003710171</c:v>
                </c:pt>
                <c:pt idx="10">
                  <c:v>5.276168530216014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25.68014875125975</c:v>
                </c:pt>
                <c:pt idx="2">
                  <c:v>2.913197022393104</c:v>
                </c:pt>
                <c:pt idx="3">
                  <c:v>1.937567192924401</c:v>
                </c:pt>
                <c:pt idx="4">
                  <c:v>1.37940850558163</c:v>
                </c:pt>
                <c:pt idx="5">
                  <c:v>1.018438822469178</c:v>
                </c:pt>
                <c:pt idx="6">
                  <c:v>0.7660302742923264</c:v>
                </c:pt>
                <c:pt idx="7">
                  <c:v>0.5795824475421172</c:v>
                </c:pt>
                <c:pt idx="8">
                  <c:v>0.4357573275532326</c:v>
                </c:pt>
                <c:pt idx="9">
                  <c:v>0.3206894281008767</c:v>
                </c:pt>
                <c:pt idx="10">
                  <c:v>0.5084245810148664</c:v>
                </c:pt>
                <c:pt idx="11">
                  <c:v>0.1361297713329829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0.2132448178943593</c:v>
                </c:pt>
                <c:pt idx="2">
                  <c:v>7.118570944080722</c:v>
                </c:pt>
                <c:pt idx="3">
                  <c:v>2.491320350960447</c:v>
                </c:pt>
                <c:pt idx="4">
                  <c:v>2.546023026995413</c:v>
                </c:pt>
                <c:pt idx="5">
                  <c:v>2.562365904266739</c:v>
                </c:pt>
                <c:pt idx="6">
                  <c:v>2.559981141578958</c:v>
                </c:pt>
                <c:pt idx="7">
                  <c:v>2.549391309781197</c:v>
                </c:pt>
                <c:pt idx="8">
                  <c:v>2.536873037739013</c:v>
                </c:pt>
                <c:pt idx="9">
                  <c:v>2.526538235109591</c:v>
                </c:pt>
                <c:pt idx="10">
                  <c:v>5.158767054509023</c:v>
                </c:pt>
                <c:pt idx="11">
                  <c:v>5.412298301548999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43093758.09594411</v>
      </c>
      <c r="C2">
        <v>0</v>
      </c>
      <c r="D2">
        <v>20712162.15162919</v>
      </c>
      <c r="E2">
        <v>11874521.90131272</v>
      </c>
      <c r="F2">
        <v>4142017.494527167</v>
      </c>
      <c r="G2">
        <v>6365056.548475021</v>
      </c>
    </row>
    <row r="3" spans="1:7">
      <c r="A3">
        <v>1</v>
      </c>
      <c r="B3">
        <v>183953745.3622751</v>
      </c>
      <c r="C3">
        <v>2942800.775708865</v>
      </c>
      <c r="D3">
        <v>105330990.4098017</v>
      </c>
      <c r="E3">
        <v>11874521.90131272</v>
      </c>
      <c r="F3">
        <v>41420174.9452717</v>
      </c>
      <c r="G3">
        <v>22385257.33018013</v>
      </c>
    </row>
    <row r="4" spans="1:7">
      <c r="A4">
        <v>2</v>
      </c>
      <c r="B4">
        <v>168018425.4120747</v>
      </c>
      <c r="C4">
        <v>2757709.399828058</v>
      </c>
      <c r="D4">
        <v>93441328.06777483</v>
      </c>
      <c r="E4">
        <v>11874521.90131272</v>
      </c>
      <c r="F4">
        <v>38765754.63816565</v>
      </c>
      <c r="G4">
        <v>21179111.40499342</v>
      </c>
    </row>
    <row r="5" spans="1:7">
      <c r="A5">
        <v>3</v>
      </c>
      <c r="B5">
        <v>157054703.0138603</v>
      </c>
      <c r="C5">
        <v>2642289.384286096</v>
      </c>
      <c r="D5">
        <v>85670728.8550178</v>
      </c>
      <c r="E5">
        <v>11874521.90131272</v>
      </c>
      <c r="F5">
        <v>36568994.45385694</v>
      </c>
      <c r="G5">
        <v>20298168.41938679</v>
      </c>
    </row>
    <row r="6" spans="1:7">
      <c r="A6">
        <v>4</v>
      </c>
      <c r="B6">
        <v>154562141.3761447</v>
      </c>
      <c r="C6">
        <v>2620951.546436772</v>
      </c>
      <c r="D6">
        <v>84057531.4479413</v>
      </c>
      <c r="E6">
        <v>11874521.90131272</v>
      </c>
      <c r="F6">
        <v>35960032.7986438</v>
      </c>
      <c r="G6">
        <v>20049103.68181008</v>
      </c>
    </row>
    <row r="7" spans="1:7">
      <c r="A7">
        <v>5</v>
      </c>
      <c r="B7">
        <v>150186864.0511084</v>
      </c>
      <c r="C7">
        <v>2576688.808461694</v>
      </c>
      <c r="D7">
        <v>81293068.26881967</v>
      </c>
      <c r="E7">
        <v>11874521.90131272</v>
      </c>
      <c r="F7">
        <v>34821024.97807705</v>
      </c>
      <c r="G7">
        <v>19621560.09443722</v>
      </c>
    </row>
    <row r="8" spans="1:7">
      <c r="A8">
        <v>6</v>
      </c>
      <c r="B8">
        <v>148352845.2227688</v>
      </c>
      <c r="C8">
        <v>2562872.120477044</v>
      </c>
      <c r="D8">
        <v>80266973.81779988</v>
      </c>
      <c r="E8">
        <v>11874521.90131272</v>
      </c>
      <c r="F8">
        <v>34255301.02468157</v>
      </c>
      <c r="G8">
        <v>19393176.35849752</v>
      </c>
    </row>
    <row r="9" spans="1:7">
      <c r="A9">
        <v>7</v>
      </c>
      <c r="B9">
        <v>144477359.4629346</v>
      </c>
      <c r="C9">
        <v>2524128.788023594</v>
      </c>
      <c r="D9">
        <v>77949923.24921736</v>
      </c>
      <c r="E9">
        <v>11874521.90131272</v>
      </c>
      <c r="F9">
        <v>33156383.03886903</v>
      </c>
      <c r="G9">
        <v>18972402.48551193</v>
      </c>
    </row>
    <row r="10" spans="1:7">
      <c r="A10">
        <v>8</v>
      </c>
      <c r="B10">
        <v>142917720.390303</v>
      </c>
      <c r="C10">
        <v>2513352.707154933</v>
      </c>
      <c r="D10">
        <v>77173260.55384614</v>
      </c>
      <c r="E10">
        <v>11874521.90131272</v>
      </c>
      <c r="F10">
        <v>32609069.56448539</v>
      </c>
      <c r="G10">
        <v>18747515.66350383</v>
      </c>
    </row>
    <row r="11" spans="1:7">
      <c r="A11">
        <v>9</v>
      </c>
      <c r="B11">
        <v>139277970.2677579</v>
      </c>
      <c r="C11">
        <v>2477140.948015654</v>
      </c>
      <c r="D11">
        <v>75072261.07089409</v>
      </c>
      <c r="E11">
        <v>11874521.90131272</v>
      </c>
      <c r="F11">
        <v>31531561.25244063</v>
      </c>
      <c r="G11">
        <v>18322485.0950948</v>
      </c>
    </row>
    <row r="12" spans="1:7">
      <c r="A12">
        <v>10</v>
      </c>
      <c r="B12">
        <v>137859298.666832</v>
      </c>
      <c r="C12">
        <v>2468032.301495008</v>
      </c>
      <c r="D12">
        <v>74424918.2394291</v>
      </c>
      <c r="E12">
        <v>11874521.90131272</v>
      </c>
      <c r="F12">
        <v>30995178.82376276</v>
      </c>
      <c r="G12">
        <v>18096647.40083246</v>
      </c>
    </row>
    <row r="13" spans="1:7">
      <c r="A13">
        <v>11</v>
      </c>
      <c r="B13">
        <v>134350542.6464784</v>
      </c>
      <c r="C13">
        <v>2433035.139815871</v>
      </c>
      <c r="D13">
        <v>72445759.24099348</v>
      </c>
      <c r="E13">
        <v>11874521.90131272</v>
      </c>
      <c r="F13">
        <v>29932507.80482963</v>
      </c>
      <c r="G13">
        <v>17664718.5595267</v>
      </c>
    </row>
    <row r="14" spans="1:7">
      <c r="A14">
        <v>12</v>
      </c>
      <c r="B14">
        <v>133012060.0583235</v>
      </c>
      <c r="C14">
        <v>2424615.225431567</v>
      </c>
      <c r="D14">
        <v>71872658.99903765</v>
      </c>
      <c r="E14">
        <v>11874521.90131272</v>
      </c>
      <c r="F14">
        <v>29403881.44056248</v>
      </c>
      <c r="G14">
        <v>17436382.49197906</v>
      </c>
    </row>
    <row r="15" spans="1:7">
      <c r="A15">
        <v>13</v>
      </c>
      <c r="B15">
        <v>129581052.3304793</v>
      </c>
      <c r="C15">
        <v>2390161.74487244</v>
      </c>
      <c r="D15">
        <v>69966482.40978214</v>
      </c>
      <c r="E15">
        <v>11874521.90131272</v>
      </c>
      <c r="F15">
        <v>28352971.58636045</v>
      </c>
      <c r="G15">
        <v>16996914.68815152</v>
      </c>
    </row>
    <row r="16" spans="1:7">
      <c r="A16">
        <v>14</v>
      </c>
      <c r="B16">
        <v>128294848.6541605</v>
      </c>
      <c r="C16">
        <v>2382072.834006104</v>
      </c>
      <c r="D16">
        <v>69442299.53028159</v>
      </c>
      <c r="E16">
        <v>11874521.90131272</v>
      </c>
      <c r="F16">
        <v>27830506.7331504</v>
      </c>
      <c r="G16">
        <v>16765447.65540964</v>
      </c>
    </row>
    <row r="17" spans="1:7">
      <c r="A17">
        <v>15</v>
      </c>
      <c r="B17">
        <v>124927732.362207</v>
      </c>
      <c r="C17">
        <v>2347873.306225574</v>
      </c>
      <c r="D17">
        <v>67597242.5754448</v>
      </c>
      <c r="E17">
        <v>11874521.90131272</v>
      </c>
      <c r="F17">
        <v>26789720.75964102</v>
      </c>
      <c r="G17">
        <v>16318373.81958291</v>
      </c>
    </row>
    <row r="18" spans="1:7">
      <c r="A18">
        <v>16</v>
      </c>
      <c r="B18">
        <v>123677196.9197153</v>
      </c>
      <c r="C18">
        <v>2339898.376589857</v>
      </c>
      <c r="D18">
        <v>67106749.89724547</v>
      </c>
      <c r="E18">
        <v>11874521.90131272</v>
      </c>
      <c r="F18">
        <v>26272558.51634141</v>
      </c>
      <c r="G18">
        <v>16083468.2282258</v>
      </c>
    </row>
    <row r="19" spans="1:7">
      <c r="A19">
        <v>17</v>
      </c>
      <c r="B19">
        <v>120364202.8769182</v>
      </c>
      <c r="C19">
        <v>2305778.819752762</v>
      </c>
      <c r="D19">
        <v>65314034.52020966</v>
      </c>
      <c r="E19">
        <v>11874521.90131272</v>
      </c>
      <c r="F19">
        <v>25241009.17022038</v>
      </c>
      <c r="G19">
        <v>15628858.46542265</v>
      </c>
    </row>
    <row r="20" spans="1:7">
      <c r="A20">
        <v>18</v>
      </c>
      <c r="B20">
        <v>119136112.354615</v>
      </c>
      <c r="C20">
        <v>2297776.694389237</v>
      </c>
      <c r="D20">
        <v>64844800.54355672</v>
      </c>
      <c r="E20">
        <v>11874521.90131272</v>
      </c>
      <c r="F20">
        <v>24728701.10944737</v>
      </c>
      <c r="G20">
        <v>15390312.10590895</v>
      </c>
    </row>
    <row r="21" spans="1:7">
      <c r="A21">
        <v>19</v>
      </c>
      <c r="B21">
        <v>115859892.1390282</v>
      </c>
      <c r="C21">
        <v>2263627.798101373</v>
      </c>
      <c r="D21">
        <v>63087556.10452815</v>
      </c>
      <c r="E21">
        <v>11874521.90131272</v>
      </c>
      <c r="F21">
        <v>23705974.51243303</v>
      </c>
      <c r="G21">
        <v>14928211.82265289</v>
      </c>
    </row>
    <row r="22" spans="1:7">
      <c r="A22">
        <v>20</v>
      </c>
      <c r="B22">
        <v>114653107.6105362</v>
      </c>
      <c r="C22">
        <v>2255501.544904763</v>
      </c>
      <c r="D22">
        <v>62638911.9056017</v>
      </c>
      <c r="E22">
        <v>11874521.90131272</v>
      </c>
      <c r="F22">
        <v>23198342.37194481</v>
      </c>
      <c r="G22">
        <v>14685829.88677225</v>
      </c>
    </row>
    <row r="23" spans="1:7">
      <c r="A23">
        <v>21</v>
      </c>
      <c r="B23">
        <v>111430647.8659443</v>
      </c>
      <c r="C23">
        <v>2221253.457700793</v>
      </c>
      <c r="D23">
        <v>60934305.34858947</v>
      </c>
      <c r="E23">
        <v>11874521.90131272</v>
      </c>
      <c r="F23">
        <v>22184380.01236353</v>
      </c>
      <c r="G23">
        <v>14216187.14597773</v>
      </c>
    </row>
    <row r="24" spans="1:7">
      <c r="A24">
        <v>22</v>
      </c>
      <c r="B24">
        <v>106650624.2195701</v>
      </c>
      <c r="C24">
        <v>2192796.887194099</v>
      </c>
      <c r="D24">
        <v>58388072.17363903</v>
      </c>
      <c r="E24">
        <v>11874521.90131272</v>
      </c>
      <c r="F24">
        <v>20710087.47263585</v>
      </c>
      <c r="G24">
        <v>13485145.78478839</v>
      </c>
    </row>
    <row r="25" spans="1:7">
      <c r="A25">
        <v>23</v>
      </c>
      <c r="B25">
        <v>97543605.68572468</v>
      </c>
      <c r="C25">
        <v>2107640.375029136</v>
      </c>
      <c r="D25">
        <v>52307585.57257708</v>
      </c>
      <c r="E25">
        <v>11874521.90131272</v>
      </c>
      <c r="F25">
        <v>18651317.72151824</v>
      </c>
      <c r="G25">
        <v>12602540.1152875</v>
      </c>
    </row>
    <row r="26" spans="1:7">
      <c r="A26">
        <v>24</v>
      </c>
      <c r="B26">
        <v>92538310.46629977</v>
      </c>
      <c r="C26">
        <v>2065631.036927562</v>
      </c>
      <c r="D26">
        <v>49264556.25772625</v>
      </c>
      <c r="E26">
        <v>11874521.90131272</v>
      </c>
      <c r="F26">
        <v>17311081.23530769</v>
      </c>
      <c r="G26">
        <v>12022520.03502555</v>
      </c>
    </row>
    <row r="27" spans="1:7">
      <c r="A27">
        <v>25</v>
      </c>
      <c r="B27">
        <v>88369416.29159322</v>
      </c>
      <c r="C27">
        <v>2036842.03988247</v>
      </c>
      <c r="D27">
        <v>46854839.38562451</v>
      </c>
      <c r="E27">
        <v>11874521.90131272</v>
      </c>
      <c r="F27">
        <v>16096518.4619396</v>
      </c>
      <c r="G27">
        <v>11506694.50283391</v>
      </c>
    </row>
    <row r="28" spans="1:7">
      <c r="A28">
        <v>26</v>
      </c>
      <c r="B28">
        <v>88072118.36053038</v>
      </c>
      <c r="C28">
        <v>2042921.7410665</v>
      </c>
      <c r="D28">
        <v>46987777.94247489</v>
      </c>
      <c r="E28">
        <v>11874521.90131272</v>
      </c>
      <c r="F28">
        <v>15799729.02190992</v>
      </c>
      <c r="G28">
        <v>11367167.75376635</v>
      </c>
    </row>
    <row r="29" spans="1:7">
      <c r="A29">
        <v>27</v>
      </c>
      <c r="B29">
        <v>88164237.19094816</v>
      </c>
      <c r="C29">
        <v>2042641.09947514</v>
      </c>
      <c r="D29">
        <v>47030339.88710856</v>
      </c>
      <c r="E29">
        <v>11874521.90131272</v>
      </c>
      <c r="F29">
        <v>15834472.7206289</v>
      </c>
      <c r="G29">
        <v>11382261.58242284</v>
      </c>
    </row>
    <row r="30" spans="1:7">
      <c r="A30">
        <v>28</v>
      </c>
      <c r="B30">
        <v>85735731.18256548</v>
      </c>
      <c r="C30">
        <v>2021145.650461025</v>
      </c>
      <c r="D30">
        <v>45493734.48920362</v>
      </c>
      <c r="E30">
        <v>11874521.90131272</v>
      </c>
      <c r="F30">
        <v>15234518.83273147</v>
      </c>
      <c r="G30">
        <v>11111810.30885665</v>
      </c>
    </row>
    <row r="31" spans="1:7">
      <c r="A31">
        <v>29</v>
      </c>
      <c r="B31">
        <v>85173507.43268642</v>
      </c>
      <c r="C31">
        <v>2013449.616953455</v>
      </c>
      <c r="D31">
        <v>45031599.30142483</v>
      </c>
      <c r="E31">
        <v>11874521.90131272</v>
      </c>
      <c r="F31">
        <v>15174976.0392724</v>
      </c>
      <c r="G31">
        <v>11078960.57372302</v>
      </c>
    </row>
    <row r="32" spans="1:7">
      <c r="A32">
        <v>30</v>
      </c>
      <c r="B32">
        <v>85133110.81829786</v>
      </c>
      <c r="C32">
        <v>2014229.665787575</v>
      </c>
      <c r="D32">
        <v>45028304.04448274</v>
      </c>
      <c r="E32">
        <v>11874521.90131272</v>
      </c>
      <c r="F32">
        <v>15148967.7060638</v>
      </c>
      <c r="G32">
        <v>11067087.50065104</v>
      </c>
    </row>
    <row r="33" spans="1:7">
      <c r="A33">
        <v>31</v>
      </c>
      <c r="B33">
        <v>83424200.98539327</v>
      </c>
      <c r="C33">
        <v>2000402.57482279</v>
      </c>
      <c r="D33">
        <v>43899808.06127232</v>
      </c>
      <c r="E33">
        <v>11874521.90131272</v>
      </c>
      <c r="F33">
        <v>14760671.59804515</v>
      </c>
      <c r="G33">
        <v>10888796.84994029</v>
      </c>
    </row>
    <row r="34" spans="1:7">
      <c r="A34">
        <v>32</v>
      </c>
      <c r="B34">
        <v>83379371.39612073</v>
      </c>
      <c r="C34">
        <v>2001039.303284117</v>
      </c>
      <c r="D34">
        <v>43895905.33468787</v>
      </c>
      <c r="E34">
        <v>11874521.90131272</v>
      </c>
      <c r="F34">
        <v>14732160.97128426</v>
      </c>
      <c r="G34">
        <v>10875743.88555177</v>
      </c>
    </row>
    <row r="35" spans="1:7">
      <c r="A35">
        <v>33</v>
      </c>
      <c r="B35">
        <v>81816009.85994577</v>
      </c>
      <c r="C35">
        <v>1989120.386865456</v>
      </c>
      <c r="D35">
        <v>42844748.3712474</v>
      </c>
      <c r="E35">
        <v>11874521.90131272</v>
      </c>
      <c r="F35">
        <v>14386963.0006124</v>
      </c>
      <c r="G35">
        <v>10720656.19990779</v>
      </c>
    </row>
    <row r="36" spans="1:7">
      <c r="A36">
        <v>34</v>
      </c>
      <c r="B36">
        <v>81768293.26898631</v>
      </c>
      <c r="C36">
        <v>1989655.151919506</v>
      </c>
      <c r="D36">
        <v>42840472.81665376</v>
      </c>
      <c r="E36">
        <v>11874521.90131272</v>
      </c>
      <c r="F36">
        <v>14356892.3680683</v>
      </c>
      <c r="G36">
        <v>10706751.03103203</v>
      </c>
    </row>
    <row r="37" spans="1:7">
      <c r="A37">
        <v>35</v>
      </c>
      <c r="B37">
        <v>80292239.73170687</v>
      </c>
      <c r="C37">
        <v>1979193.709034022</v>
      </c>
      <c r="D37">
        <v>41841221.1561629</v>
      </c>
      <c r="E37">
        <v>11874521.90131272</v>
      </c>
      <c r="F37">
        <v>14032407.44759343</v>
      </c>
      <c r="G37">
        <v>10564895.51760381</v>
      </c>
    </row>
    <row r="38" spans="1:7">
      <c r="A38">
        <v>36</v>
      </c>
      <c r="B38">
        <v>80242128.94632982</v>
      </c>
      <c r="C38">
        <v>1979614.973817941</v>
      </c>
      <c r="D38">
        <v>41836489.56180781</v>
      </c>
      <c r="E38">
        <v>11874521.90131272</v>
      </c>
      <c r="F38">
        <v>14001229.5084179</v>
      </c>
      <c r="G38">
        <v>10550273.00097345</v>
      </c>
    </row>
    <row r="39" spans="1:7">
      <c r="A39">
        <v>37</v>
      </c>
      <c r="B39">
        <v>78826682.60898933</v>
      </c>
      <c r="C39">
        <v>1970226.978914469</v>
      </c>
      <c r="D39">
        <v>40877843.07752081</v>
      </c>
      <c r="E39">
        <v>11874521.90131272</v>
      </c>
      <c r="F39">
        <v>13687481.89293725</v>
      </c>
      <c r="G39">
        <v>10416608.75830408</v>
      </c>
    </row>
    <row r="40" spans="1:7">
      <c r="A40">
        <v>38</v>
      </c>
      <c r="B40">
        <v>78774977.82826699</v>
      </c>
      <c r="C40">
        <v>1970542.429916507</v>
      </c>
      <c r="D40">
        <v>40872517.00881075</v>
      </c>
      <c r="E40">
        <v>11874521.90131272</v>
      </c>
      <c r="F40">
        <v>13655878.19486227</v>
      </c>
      <c r="G40">
        <v>10401518.29336474</v>
      </c>
    </row>
    <row r="41" spans="1:7">
      <c r="A41">
        <v>39</v>
      </c>
      <c r="B41">
        <v>77417181.42049804</v>
      </c>
      <c r="C41">
        <v>1962141.954156711</v>
      </c>
      <c r="D41">
        <v>39953687.53403011</v>
      </c>
      <c r="E41">
        <v>11874521.90131272</v>
      </c>
      <c r="F41">
        <v>13351929.85434056</v>
      </c>
      <c r="G41">
        <v>10274900.17665794</v>
      </c>
    </row>
    <row r="42" spans="1:7">
      <c r="A42">
        <v>40</v>
      </c>
      <c r="B42">
        <v>77364412.6081135</v>
      </c>
      <c r="C42">
        <v>1962351.724018734</v>
      </c>
      <c r="D42">
        <v>39947507.68618134</v>
      </c>
      <c r="E42">
        <v>11874521.90131272</v>
      </c>
      <c r="F42">
        <v>13320467.86415556</v>
      </c>
      <c r="G42">
        <v>10259563.43244514</v>
      </c>
    </row>
    <row r="43" spans="1:7">
      <c r="A43">
        <v>41</v>
      </c>
      <c r="B43">
        <v>76062968.54594722</v>
      </c>
      <c r="C43">
        <v>1954958.812592454</v>
      </c>
      <c r="D43">
        <v>39068395.1799584</v>
      </c>
      <c r="E43">
        <v>11874521.90131272</v>
      </c>
      <c r="F43">
        <v>13025872.72029594</v>
      </c>
      <c r="G43">
        <v>10139219.9317877</v>
      </c>
    </row>
    <row r="44" spans="1:7">
      <c r="A44">
        <v>42</v>
      </c>
      <c r="B44">
        <v>76009158.62771536</v>
      </c>
      <c r="C44">
        <v>1955052.485061538</v>
      </c>
      <c r="D44">
        <v>39061629.8557636</v>
      </c>
      <c r="E44">
        <v>11874521.90131272</v>
      </c>
      <c r="F44">
        <v>12994408.94113242</v>
      </c>
      <c r="G44">
        <v>10123545.44444508</v>
      </c>
    </row>
    <row r="45" spans="1:7">
      <c r="A45">
        <v>43</v>
      </c>
      <c r="B45">
        <v>74758774.56368926</v>
      </c>
      <c r="C45">
        <v>1948638.42067005</v>
      </c>
      <c r="D45">
        <v>38220083.28265762</v>
      </c>
      <c r="E45">
        <v>11874521.90131272</v>
      </c>
      <c r="F45">
        <v>12707310.87071026</v>
      </c>
      <c r="G45">
        <v>10008220.0883386</v>
      </c>
    </row>
    <row r="46" spans="1:7">
      <c r="A46">
        <v>44</v>
      </c>
      <c r="B46">
        <v>74846872.11742699</v>
      </c>
      <c r="C46">
        <v>1949991.720315845</v>
      </c>
      <c r="D46">
        <v>38266851.77347656</v>
      </c>
      <c r="E46">
        <v>11874521.90131272</v>
      </c>
      <c r="F46">
        <v>12735378.76298539</v>
      </c>
      <c r="G46">
        <v>10020127.95933648</v>
      </c>
    </row>
    <row r="47" spans="1:7">
      <c r="A47">
        <v>45</v>
      </c>
      <c r="B47">
        <v>72480582.10135607</v>
      </c>
      <c r="C47">
        <v>1935573.221400499</v>
      </c>
      <c r="D47">
        <v>36769146.07914598</v>
      </c>
      <c r="E47">
        <v>11874521.90131272</v>
      </c>
      <c r="F47">
        <v>12129339.02276937</v>
      </c>
      <c r="G47">
        <v>9772001.876727505</v>
      </c>
    </row>
    <row r="48" spans="1:7">
      <c r="A48">
        <v>46</v>
      </c>
      <c r="B48">
        <v>69974633.37755688</v>
      </c>
      <c r="C48">
        <v>1925417.479131339</v>
      </c>
      <c r="D48">
        <v>35257621.27988291</v>
      </c>
      <c r="E48">
        <v>11874521.90131272</v>
      </c>
      <c r="F48">
        <v>11439648.45937233</v>
      </c>
      <c r="G48">
        <v>9477424.257857563</v>
      </c>
    </row>
    <row r="49" spans="1:7">
      <c r="A49">
        <v>47</v>
      </c>
      <c r="B49">
        <v>68255095.38033387</v>
      </c>
      <c r="C49">
        <v>1919716.72380094</v>
      </c>
      <c r="D49">
        <v>34121839.09777295</v>
      </c>
      <c r="E49">
        <v>11874521.90131272</v>
      </c>
      <c r="F49">
        <v>11038128.81866441</v>
      </c>
      <c r="G49">
        <v>9300888.838782847</v>
      </c>
    </row>
    <row r="50" spans="1:7">
      <c r="A50">
        <v>48</v>
      </c>
      <c r="B50">
        <v>67636726.14126049</v>
      </c>
      <c r="C50">
        <v>1918672.41602476</v>
      </c>
      <c r="D50">
        <v>33642314.35613239</v>
      </c>
      <c r="E50">
        <v>11874521.90131272</v>
      </c>
      <c r="F50">
        <v>10941982.77926798</v>
      </c>
      <c r="G50">
        <v>9259234.688522641</v>
      </c>
    </row>
    <row r="51" spans="1:7">
      <c r="A51">
        <v>49</v>
      </c>
      <c r="B51">
        <v>67273012.0629922</v>
      </c>
      <c r="C51">
        <v>1917344.829631312</v>
      </c>
      <c r="D51">
        <v>33491237.67762227</v>
      </c>
      <c r="E51">
        <v>11874521.90131272</v>
      </c>
      <c r="F51">
        <v>10793356.96967058</v>
      </c>
      <c r="G51">
        <v>9196550.684755305</v>
      </c>
    </row>
    <row r="52" spans="1:7">
      <c r="A52">
        <v>50</v>
      </c>
      <c r="B52">
        <v>67168763.67092073</v>
      </c>
      <c r="C52">
        <v>1920132.064235812</v>
      </c>
      <c r="D52">
        <v>33405614.47928886</v>
      </c>
      <c r="E52">
        <v>11874521.90131272</v>
      </c>
      <c r="F52">
        <v>10777850.75592266</v>
      </c>
      <c r="G52">
        <v>9190644.47016068</v>
      </c>
    </row>
    <row r="53" spans="1:7">
      <c r="A53">
        <v>51</v>
      </c>
      <c r="B53">
        <v>67181482.19306234</v>
      </c>
      <c r="C53">
        <v>1919685.354593715</v>
      </c>
      <c r="D53">
        <v>33401092.29880174</v>
      </c>
      <c r="E53">
        <v>11874521.90131272</v>
      </c>
      <c r="F53">
        <v>10790608.46379649</v>
      </c>
      <c r="G53">
        <v>9195574.174557667</v>
      </c>
    </row>
    <row r="54" spans="1:7">
      <c r="A54">
        <v>52</v>
      </c>
      <c r="B54">
        <v>65918829.37763825</v>
      </c>
      <c r="C54">
        <v>1917892.491854443</v>
      </c>
      <c r="D54">
        <v>32667686.41291722</v>
      </c>
      <c r="E54">
        <v>11874521.90131272</v>
      </c>
      <c r="F54">
        <v>10415435.4966757</v>
      </c>
      <c r="G54">
        <v>9043293.074878171</v>
      </c>
    </row>
    <row r="55" spans="1:7">
      <c r="A55">
        <v>53</v>
      </c>
      <c r="B55">
        <v>64816471.27728754</v>
      </c>
      <c r="C55">
        <v>1916228.549870274</v>
      </c>
      <c r="D55">
        <v>31996323.69356057</v>
      </c>
      <c r="E55">
        <v>11874521.90131272</v>
      </c>
      <c r="F55">
        <v>10109461.31554029</v>
      </c>
      <c r="G55">
        <v>8919935.817003682</v>
      </c>
    </row>
    <row r="56" spans="1:7">
      <c r="A56">
        <v>54</v>
      </c>
      <c r="B56">
        <v>64399076.81716029</v>
      </c>
      <c r="C56">
        <v>1917400.25719429</v>
      </c>
      <c r="D56">
        <v>31768077.91798113</v>
      </c>
      <c r="E56">
        <v>11874521.90131272</v>
      </c>
      <c r="F56">
        <v>9975130.817684922</v>
      </c>
      <c r="G56">
        <v>8863945.922987217</v>
      </c>
    </row>
    <row r="57" spans="1:7">
      <c r="A57">
        <v>55</v>
      </c>
      <c r="B57">
        <v>64422320.23395447</v>
      </c>
      <c r="C57">
        <v>1918366.928092528</v>
      </c>
      <c r="D57">
        <v>31795860.69081918</v>
      </c>
      <c r="E57">
        <v>11874521.90131272</v>
      </c>
      <c r="F57">
        <v>9971779.525097022</v>
      </c>
      <c r="G57">
        <v>8861791.188633012</v>
      </c>
    </row>
    <row r="58" spans="1:7">
      <c r="A58">
        <v>56</v>
      </c>
      <c r="B58">
        <v>63504114.60525896</v>
      </c>
      <c r="C58">
        <v>1916406.971341577</v>
      </c>
      <c r="D58">
        <v>31219658.47250499</v>
      </c>
      <c r="E58">
        <v>11874521.90131272</v>
      </c>
      <c r="F58">
        <v>9729506.465189753</v>
      </c>
      <c r="G58">
        <v>8764020.794909913</v>
      </c>
    </row>
    <row r="59" spans="1:7">
      <c r="A59">
        <v>57</v>
      </c>
      <c r="B59">
        <v>62575447.61958327</v>
      </c>
      <c r="C59">
        <v>1916131.841228536</v>
      </c>
      <c r="D59">
        <v>30674640.65004813</v>
      </c>
      <c r="E59">
        <v>11874521.90131272</v>
      </c>
      <c r="F59">
        <v>9458480.444003219</v>
      </c>
      <c r="G59">
        <v>8651672.782990662</v>
      </c>
    </row>
    <row r="60" spans="1:7">
      <c r="A60">
        <v>58</v>
      </c>
      <c r="B60">
        <v>62216462.20967959</v>
      </c>
      <c r="C60">
        <v>1917177.632864903</v>
      </c>
      <c r="D60">
        <v>30490175.82698101</v>
      </c>
      <c r="E60">
        <v>11874521.90131272</v>
      </c>
      <c r="F60">
        <v>9335762.450603817</v>
      </c>
      <c r="G60">
        <v>8598824.39791714</v>
      </c>
    </row>
    <row r="61" spans="1:7">
      <c r="A61">
        <v>59</v>
      </c>
      <c r="B61">
        <v>62234283.79259323</v>
      </c>
      <c r="C61">
        <v>1917866.993624155</v>
      </c>
      <c r="D61">
        <v>30515747.2402753</v>
      </c>
      <c r="E61">
        <v>11874521.90131272</v>
      </c>
      <c r="F61">
        <v>9330460.190526543</v>
      </c>
      <c r="G61">
        <v>8595687.466854515</v>
      </c>
    </row>
    <row r="62" spans="1:7">
      <c r="A62">
        <v>60</v>
      </c>
      <c r="B62">
        <v>61423231.4472447</v>
      </c>
      <c r="C62">
        <v>1916833.633895418</v>
      </c>
      <c r="D62">
        <v>30012851.3848451</v>
      </c>
      <c r="E62">
        <v>11874521.90131272</v>
      </c>
      <c r="F62">
        <v>9113002.181090524</v>
      </c>
      <c r="G62">
        <v>8506022.346100945</v>
      </c>
    </row>
    <row r="63" spans="1:7">
      <c r="A63">
        <v>61</v>
      </c>
      <c r="B63">
        <v>60614134.33885157</v>
      </c>
      <c r="C63">
        <v>1916908.268102454</v>
      </c>
      <c r="D63">
        <v>29548611.77937214</v>
      </c>
      <c r="E63">
        <v>11874521.90131272</v>
      </c>
      <c r="F63">
        <v>8871229.629153736</v>
      </c>
      <c r="G63">
        <v>8402862.760910526</v>
      </c>
    </row>
    <row r="64" spans="1:7">
      <c r="A64">
        <v>62</v>
      </c>
      <c r="B64">
        <v>60317740.80033088</v>
      </c>
      <c r="C64">
        <v>1917564.590315246</v>
      </c>
      <c r="D64">
        <v>29405143.20223636</v>
      </c>
      <c r="E64">
        <v>11874521.90131272</v>
      </c>
      <c r="F64">
        <v>8765208.902098501</v>
      </c>
      <c r="G64">
        <v>8355302.204368046</v>
      </c>
    </row>
    <row r="65" spans="1:7">
      <c r="A65">
        <v>63</v>
      </c>
      <c r="B65">
        <v>60330373.29720791</v>
      </c>
      <c r="C65">
        <v>1917941.634044328</v>
      </c>
      <c r="D65">
        <v>29427690.86096535</v>
      </c>
      <c r="E65">
        <v>11874521.90131272</v>
      </c>
      <c r="F65">
        <v>8758814.398686616</v>
      </c>
      <c r="G65">
        <v>8351404.5021989</v>
      </c>
    </row>
    <row r="66" spans="1:7">
      <c r="A66">
        <v>64</v>
      </c>
      <c r="B66">
        <v>59645989.05932034</v>
      </c>
      <c r="C66">
        <v>1917578.37422903</v>
      </c>
      <c r="D66">
        <v>29006519.32312458</v>
      </c>
      <c r="E66">
        <v>11874521.90131272</v>
      </c>
      <c r="F66">
        <v>8573797.218299381</v>
      </c>
      <c r="G66">
        <v>8273572.242354626</v>
      </c>
    </row>
    <row r="67" spans="1:7">
      <c r="A67">
        <v>65</v>
      </c>
      <c r="B67">
        <v>58979243.51796883</v>
      </c>
      <c r="C67">
        <v>1917635.248946757</v>
      </c>
      <c r="D67">
        <v>28632267.55752256</v>
      </c>
      <c r="E67">
        <v>11874521.90131272</v>
      </c>
      <c r="F67">
        <v>8370693.934695438</v>
      </c>
      <c r="G67">
        <v>8184124.875491356</v>
      </c>
    </row>
    <row r="68" spans="1:7">
      <c r="A68">
        <v>66</v>
      </c>
      <c r="B68">
        <v>58534425.00942885</v>
      </c>
      <c r="C68">
        <v>1918089.188169826</v>
      </c>
      <c r="D68">
        <v>28374891.5021953</v>
      </c>
      <c r="E68">
        <v>11874521.90131272</v>
      </c>
      <c r="F68">
        <v>8240018.107218931</v>
      </c>
      <c r="G68">
        <v>8126904.31053207</v>
      </c>
    </row>
    <row r="69" spans="1:7">
      <c r="A69">
        <v>67</v>
      </c>
      <c r="B69">
        <v>58390951.78539073</v>
      </c>
      <c r="C69">
        <v>1918405.511701236</v>
      </c>
      <c r="D69">
        <v>28306417.74564837</v>
      </c>
      <c r="E69">
        <v>11874521.90131272</v>
      </c>
      <c r="F69">
        <v>8190101.69005497</v>
      </c>
      <c r="G69">
        <v>8101504.936673441</v>
      </c>
    </row>
    <row r="70" spans="1:7">
      <c r="A70">
        <v>68</v>
      </c>
      <c r="B70">
        <v>57249081.22449546</v>
      </c>
      <c r="C70">
        <v>1923200.508256911</v>
      </c>
      <c r="D70">
        <v>27595672.01295374</v>
      </c>
      <c r="E70">
        <v>11874521.90131272</v>
      </c>
      <c r="F70">
        <v>7884412.647686709</v>
      </c>
      <c r="G70">
        <v>7971274.15428538</v>
      </c>
    </row>
    <row r="71" spans="1:7">
      <c r="A71">
        <v>69</v>
      </c>
      <c r="B71">
        <v>56406201.29089018</v>
      </c>
      <c r="C71">
        <v>1928185.919349915</v>
      </c>
      <c r="D71">
        <v>27115615.81061724</v>
      </c>
      <c r="E71">
        <v>11874521.90131272</v>
      </c>
      <c r="F71">
        <v>7623815.202412028</v>
      </c>
      <c r="G71">
        <v>7864062.457198271</v>
      </c>
    </row>
    <row r="72" spans="1:7">
      <c r="A72">
        <v>70</v>
      </c>
      <c r="B72">
        <v>56157772.08708365</v>
      </c>
      <c r="C72">
        <v>1930091.353180475</v>
      </c>
      <c r="D72">
        <v>26990503.58755002</v>
      </c>
      <c r="E72">
        <v>11874521.90131272</v>
      </c>
      <c r="F72">
        <v>7536014.921014271</v>
      </c>
      <c r="G72">
        <v>7826640.324026152</v>
      </c>
    </row>
    <row r="73" spans="1:7">
      <c r="A73">
        <v>71</v>
      </c>
      <c r="B73">
        <v>56150579.87300595</v>
      </c>
      <c r="C73">
        <v>1931274.632380711</v>
      </c>
      <c r="D73">
        <v>26971262.34180244</v>
      </c>
      <c r="E73">
        <v>11874521.90131272</v>
      </c>
      <c r="F73">
        <v>7543593.502405364</v>
      </c>
      <c r="G73">
        <v>7829927.49510471</v>
      </c>
    </row>
    <row r="74" spans="1:7">
      <c r="A74">
        <v>72</v>
      </c>
      <c r="B74">
        <v>55739382.32518768</v>
      </c>
      <c r="C74">
        <v>1934085.826103625</v>
      </c>
      <c r="D74">
        <v>26667598.02596995</v>
      </c>
      <c r="E74">
        <v>11874521.90131272</v>
      </c>
      <c r="F74">
        <v>7466114.525568557</v>
      </c>
      <c r="G74">
        <v>7797062.046232819</v>
      </c>
    </row>
    <row r="75" spans="1:7">
      <c r="A75">
        <v>73</v>
      </c>
      <c r="B75">
        <v>55416930.98714158</v>
      </c>
      <c r="C75">
        <v>1937289.953846797</v>
      </c>
      <c r="D75">
        <v>26483892.66881134</v>
      </c>
      <c r="E75">
        <v>11874521.90131272</v>
      </c>
      <c r="F75">
        <v>7367343.008519351</v>
      </c>
      <c r="G75">
        <v>7753883.454651368</v>
      </c>
    </row>
    <row r="76" spans="1:7">
      <c r="A76">
        <v>74</v>
      </c>
      <c r="B76">
        <v>55405547.20986107</v>
      </c>
      <c r="C76">
        <v>1937407.87525928</v>
      </c>
      <c r="D76">
        <v>26476333.99309126</v>
      </c>
      <c r="E76">
        <v>11874521.90131272</v>
      </c>
      <c r="F76">
        <v>7364528.879018569</v>
      </c>
      <c r="G76">
        <v>7752754.561179238</v>
      </c>
    </row>
    <row r="77" spans="1:7">
      <c r="A77">
        <v>75</v>
      </c>
      <c r="B77">
        <v>54587335.42606509</v>
      </c>
      <c r="C77">
        <v>1942574.56500449</v>
      </c>
      <c r="D77">
        <v>25991681.27902022</v>
      </c>
      <c r="E77">
        <v>11874521.90131272</v>
      </c>
      <c r="F77">
        <v>7128182.748028667</v>
      </c>
      <c r="G77">
        <v>7650374.932698983</v>
      </c>
    </row>
    <row r="78" spans="1:7">
      <c r="A78">
        <v>76</v>
      </c>
      <c r="B78">
        <v>54427209.9204708</v>
      </c>
      <c r="C78">
        <v>1944708.830352177</v>
      </c>
      <c r="D78">
        <v>25936566.08662834</v>
      </c>
      <c r="E78">
        <v>11874521.90131272</v>
      </c>
      <c r="F78">
        <v>7051398.402886636</v>
      </c>
      <c r="G78">
        <v>7620014.699290927</v>
      </c>
    </row>
    <row r="79" spans="1:7">
      <c r="A79">
        <v>77</v>
      </c>
      <c r="B79">
        <v>54474514.34732954</v>
      </c>
      <c r="C79">
        <v>1944245.317304808</v>
      </c>
      <c r="D79">
        <v>25950277.5260569</v>
      </c>
      <c r="E79">
        <v>11874521.90131272</v>
      </c>
      <c r="F79">
        <v>7075088.588145277</v>
      </c>
      <c r="G79">
        <v>7630381.01450983</v>
      </c>
    </row>
    <row r="80" spans="1:7">
      <c r="A80">
        <v>78</v>
      </c>
      <c r="B80">
        <v>54167713.2699201</v>
      </c>
      <c r="C80">
        <v>1945997.158097458</v>
      </c>
      <c r="D80">
        <v>25767223.27959164</v>
      </c>
      <c r="E80">
        <v>11874521.90131272</v>
      </c>
      <c r="F80">
        <v>6987626.745308017</v>
      </c>
      <c r="G80">
        <v>7592344.18561026</v>
      </c>
    </row>
    <row r="81" spans="1:7">
      <c r="A81">
        <v>79</v>
      </c>
      <c r="B81">
        <v>54161356.4634857</v>
      </c>
      <c r="C81">
        <v>1946178.875297219</v>
      </c>
      <c r="D81">
        <v>25768765.7706194</v>
      </c>
      <c r="E81">
        <v>11874521.90131272</v>
      </c>
      <c r="F81">
        <v>6982141.420691665</v>
      </c>
      <c r="G81">
        <v>7589748.495564694</v>
      </c>
    </row>
    <row r="82" spans="1:7">
      <c r="A82">
        <v>80</v>
      </c>
      <c r="B82">
        <v>53422435.9797765</v>
      </c>
      <c r="C82">
        <v>1952715.026792967</v>
      </c>
      <c r="D82">
        <v>25327659.29745994</v>
      </c>
      <c r="E82">
        <v>11874521.90131272</v>
      </c>
      <c r="F82">
        <v>6769804.994244377</v>
      </c>
      <c r="G82">
        <v>7497734.759966502</v>
      </c>
    </row>
    <row r="83" spans="1:7">
      <c r="A83">
        <v>81</v>
      </c>
      <c r="B83">
        <v>53297435.94673236</v>
      </c>
      <c r="C83">
        <v>1954589.265823971</v>
      </c>
      <c r="D83">
        <v>25270368.49243089</v>
      </c>
      <c r="E83">
        <v>11874521.90131272</v>
      </c>
      <c r="F83">
        <v>6723609.058712442</v>
      </c>
      <c r="G83">
        <v>7474347.228452332</v>
      </c>
    </row>
    <row r="84" spans="1:7">
      <c r="A84">
        <v>82</v>
      </c>
      <c r="B84">
        <v>53337567.37469189</v>
      </c>
      <c r="C84">
        <v>1954357.771183601</v>
      </c>
      <c r="D84">
        <v>25279815.79059869</v>
      </c>
      <c r="E84">
        <v>11874521.90131272</v>
      </c>
      <c r="F84">
        <v>6744739.703510131</v>
      </c>
      <c r="G84">
        <v>7484132.208086743</v>
      </c>
    </row>
    <row r="85" spans="1:7">
      <c r="A85">
        <v>83</v>
      </c>
      <c r="B85">
        <v>53044918.34302749</v>
      </c>
      <c r="C85">
        <v>1956764.000283174</v>
      </c>
      <c r="D85">
        <v>25101767.28543116</v>
      </c>
      <c r="E85">
        <v>11874521.90131272</v>
      </c>
      <c r="F85">
        <v>6663004.652812555</v>
      </c>
      <c r="G85">
        <v>7448860.503187887</v>
      </c>
    </row>
    <row r="86" spans="1:7">
      <c r="A86">
        <v>84</v>
      </c>
      <c r="B86">
        <v>53039154.38060056</v>
      </c>
      <c r="C86">
        <v>1956828.295698573</v>
      </c>
      <c r="D86">
        <v>25103540.4974774</v>
      </c>
      <c r="E86">
        <v>11874521.90131272</v>
      </c>
      <c r="F86">
        <v>6657960.494923112</v>
      </c>
      <c r="G86">
        <v>7446303.191188745</v>
      </c>
    </row>
    <row r="87" spans="1:7">
      <c r="A87">
        <v>85</v>
      </c>
      <c r="B87">
        <v>52343331.07047918</v>
      </c>
      <c r="C87">
        <v>1964657.07085055</v>
      </c>
      <c r="D87">
        <v>24683863.2054119</v>
      </c>
      <c r="E87">
        <v>11874521.90131272</v>
      </c>
      <c r="F87">
        <v>6459254.891717291</v>
      </c>
      <c r="G87">
        <v>7361034.001186716</v>
      </c>
    </row>
    <row r="88" spans="1:7">
      <c r="A88">
        <v>86</v>
      </c>
      <c r="B88">
        <v>52269223.49388415</v>
      </c>
      <c r="C88">
        <v>1967517.898461973</v>
      </c>
      <c r="D88">
        <v>24659297.56989712</v>
      </c>
      <c r="E88">
        <v>11874521.90131272</v>
      </c>
      <c r="F88">
        <v>6421790.982109248</v>
      </c>
      <c r="G88">
        <v>7346095.142103088</v>
      </c>
    </row>
    <row r="89" spans="1:7">
      <c r="A89">
        <v>87</v>
      </c>
      <c r="B89">
        <v>52301905.82888847</v>
      </c>
      <c r="C89">
        <v>1967547.219016163</v>
      </c>
      <c r="D89">
        <v>24664843.7490794</v>
      </c>
      <c r="E89">
        <v>11874521.90131272</v>
      </c>
      <c r="F89">
        <v>6439940.882946908</v>
      </c>
      <c r="G89">
        <v>7355052.076533272</v>
      </c>
    </row>
    <row r="90" spans="1:7">
      <c r="A90">
        <v>88</v>
      </c>
      <c r="B90">
        <v>52045729.18754581</v>
      </c>
      <c r="C90">
        <v>1970477.680737088</v>
      </c>
      <c r="D90">
        <v>24505877.26801644</v>
      </c>
      <c r="E90">
        <v>11874521.90131272</v>
      </c>
      <c r="F90">
        <v>6369706.285122991</v>
      </c>
      <c r="G90">
        <v>7325146.052356561</v>
      </c>
    </row>
    <row r="91" spans="1:7">
      <c r="A91">
        <v>89</v>
      </c>
      <c r="B91">
        <v>52041401.75919379</v>
      </c>
      <c r="C91">
        <v>1970413.567415324</v>
      </c>
      <c r="D91">
        <v>24508337.66503983</v>
      </c>
      <c r="E91">
        <v>11874521.90131272</v>
      </c>
      <c r="F91">
        <v>6365376.671238562</v>
      </c>
      <c r="G91">
        <v>7322751.954187357</v>
      </c>
    </row>
    <row r="92" spans="1:7">
      <c r="A92">
        <v>90</v>
      </c>
      <c r="B92">
        <v>51427939.4808559</v>
      </c>
      <c r="C92">
        <v>1979218.715812347</v>
      </c>
      <c r="D92">
        <v>24134535.96340552</v>
      </c>
      <c r="E92">
        <v>11874521.90131272</v>
      </c>
      <c r="F92">
        <v>6190926.945790462</v>
      </c>
      <c r="G92">
        <v>7248735.954534844</v>
      </c>
    </row>
    <row r="93" spans="1:7">
      <c r="A93">
        <v>91</v>
      </c>
      <c r="B93">
        <v>51114303.32363785</v>
      </c>
      <c r="C93">
        <v>1984761.218950601</v>
      </c>
      <c r="D93">
        <v>23940492.57876292</v>
      </c>
      <c r="E93">
        <v>11874521.90131272</v>
      </c>
      <c r="F93">
        <v>6102645.483867839</v>
      </c>
      <c r="G93">
        <v>7211882.140743768</v>
      </c>
    </row>
    <row r="94" spans="1:7">
      <c r="A94">
        <v>92</v>
      </c>
      <c r="B94">
        <v>50925605.85014925</v>
      </c>
      <c r="C94">
        <v>1988949.830075632</v>
      </c>
      <c r="D94">
        <v>23806814.99042443</v>
      </c>
      <c r="E94">
        <v>11874521.90131272</v>
      </c>
      <c r="F94">
        <v>6057615.7189225</v>
      </c>
      <c r="G94">
        <v>7197703.409413964</v>
      </c>
    </row>
    <row r="95" spans="1:7">
      <c r="A95">
        <v>93</v>
      </c>
      <c r="B95">
        <v>50921189.26903716</v>
      </c>
      <c r="C95">
        <v>1989950.878427055</v>
      </c>
      <c r="D95">
        <v>23794584.61178251</v>
      </c>
      <c r="E95">
        <v>11874521.90131272</v>
      </c>
      <c r="F95">
        <v>6062333.99912875</v>
      </c>
      <c r="G95">
        <v>7199797.878386126</v>
      </c>
    </row>
    <row r="96" spans="1:7">
      <c r="A96">
        <v>94</v>
      </c>
      <c r="B96">
        <v>50279723.59645972</v>
      </c>
      <c r="C96">
        <v>1999480.451414317</v>
      </c>
      <c r="D96">
        <v>23407234.43833482</v>
      </c>
      <c r="E96">
        <v>11874521.90131272</v>
      </c>
      <c r="F96">
        <v>5878855.725599816</v>
      </c>
      <c r="G96">
        <v>7119631.079798048</v>
      </c>
    </row>
    <row r="97" spans="1:7">
      <c r="A97">
        <v>95</v>
      </c>
      <c r="B97">
        <v>49797894.5419659</v>
      </c>
      <c r="C97">
        <v>2008686.411723479</v>
      </c>
      <c r="D97">
        <v>23117373.80057861</v>
      </c>
      <c r="E97">
        <v>11874521.90131272</v>
      </c>
      <c r="F97">
        <v>5738861.749117094</v>
      </c>
      <c r="G97">
        <v>7058450.679233995</v>
      </c>
    </row>
    <row r="98" spans="1:7">
      <c r="A98">
        <v>96</v>
      </c>
      <c r="B98">
        <v>49476285.45491541</v>
      </c>
      <c r="C98">
        <v>2014317.941203221</v>
      </c>
      <c r="D98">
        <v>22956286.2959313</v>
      </c>
      <c r="E98">
        <v>11874521.90131272</v>
      </c>
      <c r="F98">
        <v>5622738.914514556</v>
      </c>
      <c r="G98">
        <v>7008420.401953607</v>
      </c>
    </row>
    <row r="99" spans="1:7">
      <c r="A99">
        <v>97</v>
      </c>
      <c r="B99">
        <v>49235116.55347344</v>
      </c>
      <c r="C99">
        <v>2018198.828325744</v>
      </c>
      <c r="D99">
        <v>22803977.77317559</v>
      </c>
      <c r="E99">
        <v>11874521.90131272</v>
      </c>
      <c r="F99">
        <v>5557836.438359516</v>
      </c>
      <c r="G99">
        <v>6980581.612299864</v>
      </c>
    </row>
    <row r="100" spans="1:7">
      <c r="A100">
        <v>98</v>
      </c>
      <c r="B100">
        <v>49056464.09868694</v>
      </c>
      <c r="C100">
        <v>2022107.395896108</v>
      </c>
      <c r="D100">
        <v>22685733.12371806</v>
      </c>
      <c r="E100">
        <v>11874521.90131272</v>
      </c>
      <c r="F100">
        <v>5513225.513961332</v>
      </c>
      <c r="G100">
        <v>6960876.163798717</v>
      </c>
    </row>
    <row r="101" spans="1:7">
      <c r="A101">
        <v>99</v>
      </c>
      <c r="B101">
        <v>49065811.81187093</v>
      </c>
      <c r="C101">
        <v>2022186.289802645</v>
      </c>
      <c r="D101">
        <v>22696215.50353679</v>
      </c>
      <c r="E101">
        <v>11874521.90131272</v>
      </c>
      <c r="F101">
        <v>5512461.259419657</v>
      </c>
      <c r="G101">
        <v>6960426.85779911</v>
      </c>
    </row>
    <row r="102" spans="1:7">
      <c r="A102">
        <v>100</v>
      </c>
      <c r="B102">
        <v>48626744.93613116</v>
      </c>
      <c r="C102">
        <v>2031011.356325581</v>
      </c>
      <c r="D102">
        <v>22409245.61033198</v>
      </c>
      <c r="E102">
        <v>11874521.90131272</v>
      </c>
      <c r="F102">
        <v>5400391.567083965</v>
      </c>
      <c r="G102">
        <v>6911574.501076908</v>
      </c>
    </row>
    <row r="103" spans="1:7">
      <c r="A103">
        <v>101</v>
      </c>
      <c r="B103">
        <v>48431075.77497266</v>
      </c>
      <c r="C103">
        <v>2036013.167457237</v>
      </c>
      <c r="D103">
        <v>22299864.55592402</v>
      </c>
      <c r="E103">
        <v>11874521.90131272</v>
      </c>
      <c r="F103">
        <v>5336499.390819003</v>
      </c>
      <c r="G103">
        <v>6884176.759459684</v>
      </c>
    </row>
    <row r="104" spans="1:7">
      <c r="A104">
        <v>102</v>
      </c>
      <c r="B104">
        <v>48436507.71246168</v>
      </c>
      <c r="C104">
        <v>2036162.755647242</v>
      </c>
      <c r="D104">
        <v>22305689.24034943</v>
      </c>
      <c r="E104">
        <v>11874521.90131272</v>
      </c>
      <c r="F104">
        <v>5336249.927688703</v>
      </c>
      <c r="G104">
        <v>6883883.887463585</v>
      </c>
    </row>
    <row r="105" spans="1:7">
      <c r="A105">
        <v>103</v>
      </c>
      <c r="B105">
        <v>48065307.45172217</v>
      </c>
      <c r="C105">
        <v>2045200.137490756</v>
      </c>
      <c r="D105">
        <v>22069057.46272907</v>
      </c>
      <c r="E105">
        <v>11874521.90131272</v>
      </c>
      <c r="F105">
        <v>5234779.495683558</v>
      </c>
      <c r="G105">
        <v>6841748.45450606</v>
      </c>
    </row>
    <row r="106" spans="1:7">
      <c r="A106">
        <v>104</v>
      </c>
      <c r="B106">
        <v>47750159.32081585</v>
      </c>
      <c r="C106">
        <v>2053410.63497783</v>
      </c>
      <c r="D106">
        <v>21880668.93885854</v>
      </c>
      <c r="E106">
        <v>11874521.90131272</v>
      </c>
      <c r="F106">
        <v>5140656.389947717</v>
      </c>
      <c r="G106">
        <v>6800901.455719053</v>
      </c>
    </row>
    <row r="107" spans="1:7">
      <c r="A107">
        <v>105</v>
      </c>
      <c r="B107">
        <v>47515158.854597</v>
      </c>
      <c r="C107">
        <v>2059988.239315394</v>
      </c>
      <c r="D107">
        <v>21724742.06597158</v>
      </c>
      <c r="E107">
        <v>11874521.90131272</v>
      </c>
      <c r="F107">
        <v>5080436.090343348</v>
      </c>
      <c r="G107">
        <v>6775470.557653956</v>
      </c>
    </row>
    <row r="108" spans="1:7">
      <c r="A108">
        <v>106</v>
      </c>
      <c r="B108">
        <v>47409709.58096523</v>
      </c>
      <c r="C108">
        <v>2062868.284235023</v>
      </c>
      <c r="D108">
        <v>21674528.70930948</v>
      </c>
      <c r="E108">
        <v>11874521.90131272</v>
      </c>
      <c r="F108">
        <v>5040157.955887822</v>
      </c>
      <c r="G108">
        <v>6757632.730220176</v>
      </c>
    </row>
    <row r="109" spans="1:7">
      <c r="A109">
        <v>107</v>
      </c>
      <c r="B109">
        <v>47404250.86007512</v>
      </c>
      <c r="C109">
        <v>2063877.63089459</v>
      </c>
      <c r="D109">
        <v>21678043.15037687</v>
      </c>
      <c r="E109">
        <v>11874521.90131272</v>
      </c>
      <c r="F109">
        <v>5032927.155044945</v>
      </c>
      <c r="G109">
        <v>6754881.022445981</v>
      </c>
    </row>
    <row r="110" spans="1:7">
      <c r="A110">
        <v>108</v>
      </c>
      <c r="B110">
        <v>47046009.93504767</v>
      </c>
      <c r="C110">
        <v>2073681.054197092</v>
      </c>
      <c r="D110">
        <v>21461376.35994228</v>
      </c>
      <c r="E110">
        <v>11874521.90131272</v>
      </c>
      <c r="F110">
        <v>4927143.462512689</v>
      </c>
      <c r="G110">
        <v>6709287.157082883</v>
      </c>
    </row>
    <row r="111" spans="1:7">
      <c r="A111">
        <v>109</v>
      </c>
      <c r="B111">
        <v>46824919.67350106</v>
      </c>
      <c r="C111">
        <v>2079565.264413841</v>
      </c>
      <c r="D111">
        <v>21329795.93666594</v>
      </c>
      <c r="E111">
        <v>11874521.90131272</v>
      </c>
      <c r="F111">
        <v>4861149.005319075</v>
      </c>
      <c r="G111">
        <v>6679887.565789483</v>
      </c>
    </row>
    <row r="112" spans="1:7">
      <c r="A112">
        <v>110</v>
      </c>
      <c r="B112">
        <v>46666006.98379733</v>
      </c>
      <c r="C112">
        <v>2084644.628156748</v>
      </c>
      <c r="D112">
        <v>21219317.63737745</v>
      </c>
      <c r="E112">
        <v>11874521.90131272</v>
      </c>
      <c r="F112">
        <v>4823410.935800148</v>
      </c>
      <c r="G112">
        <v>6664111.881150269</v>
      </c>
    </row>
    <row r="113" spans="1:7">
      <c r="A113">
        <v>111</v>
      </c>
      <c r="B113">
        <v>46590759.67611337</v>
      </c>
      <c r="C113">
        <v>2086103.843513586</v>
      </c>
      <c r="D113">
        <v>21187314.62230284</v>
      </c>
      <c r="E113">
        <v>11874521.90131272</v>
      </c>
      <c r="F113">
        <v>4793013.635881767</v>
      </c>
      <c r="G113">
        <v>6649805.673102455</v>
      </c>
    </row>
    <row r="114" spans="1:7">
      <c r="A114">
        <v>112</v>
      </c>
      <c r="B114">
        <v>46588771.65797911</v>
      </c>
      <c r="C114">
        <v>2086738.397858533</v>
      </c>
      <c r="D114">
        <v>21185797.90756156</v>
      </c>
      <c r="E114">
        <v>11874521.90131272</v>
      </c>
      <c r="F114">
        <v>4792083.109975121</v>
      </c>
      <c r="G114">
        <v>6649630.341271178</v>
      </c>
    </row>
    <row r="115" spans="1:7">
      <c r="A115">
        <v>113</v>
      </c>
      <c r="B115">
        <v>46282290.22463243</v>
      </c>
      <c r="C115">
        <v>2095048.272409331</v>
      </c>
      <c r="D115">
        <v>21001697.06041221</v>
      </c>
      <c r="E115">
        <v>11874521.90131272</v>
      </c>
      <c r="F115">
        <v>4701417.648073193</v>
      </c>
      <c r="G115">
        <v>6609605.342424977</v>
      </c>
    </row>
    <row r="116" spans="1:7">
      <c r="A116">
        <v>114</v>
      </c>
      <c r="B116">
        <v>46004810.26221737</v>
      </c>
      <c r="C116">
        <v>2106095.767592421</v>
      </c>
      <c r="D116">
        <v>20822473.48409866</v>
      </c>
      <c r="E116">
        <v>11874521.90131272</v>
      </c>
      <c r="F116">
        <v>4624776.81119269</v>
      </c>
      <c r="G116">
        <v>6576942.298020881</v>
      </c>
    </row>
    <row r="117" spans="1:7">
      <c r="A117">
        <v>115</v>
      </c>
      <c r="B117">
        <v>45775104.33726332</v>
      </c>
      <c r="C117">
        <v>2115202.725983243</v>
      </c>
      <c r="D117">
        <v>20677749.01343467</v>
      </c>
      <c r="E117">
        <v>11874521.90131272</v>
      </c>
      <c r="F117">
        <v>4557699.325183422</v>
      </c>
      <c r="G117">
        <v>6549931.37134927</v>
      </c>
    </row>
    <row r="118" spans="1:7">
      <c r="A118">
        <v>116</v>
      </c>
      <c r="B118">
        <v>45496074.38701469</v>
      </c>
      <c r="C118">
        <v>2124185.23367182</v>
      </c>
      <c r="D118">
        <v>20514294.84457975</v>
      </c>
      <c r="E118">
        <v>11874521.90131272</v>
      </c>
      <c r="F118">
        <v>4471774.178820944</v>
      </c>
      <c r="G118">
        <v>6511298.228629455</v>
      </c>
    </row>
    <row r="119" spans="1:7">
      <c r="A119">
        <v>117</v>
      </c>
      <c r="B119">
        <v>45217962.27228551</v>
      </c>
      <c r="C119">
        <v>2134631.773008169</v>
      </c>
      <c r="D119">
        <v>20339268.2237587</v>
      </c>
      <c r="E119">
        <v>11874521.90131272</v>
      </c>
      <c r="F119">
        <v>4392344.525275158</v>
      </c>
      <c r="G119">
        <v>6477195.848930759</v>
      </c>
    </row>
    <row r="120" spans="1:7">
      <c r="A120">
        <v>118</v>
      </c>
      <c r="B120">
        <v>45024241.96026658</v>
      </c>
      <c r="C120">
        <v>2143042.177566905</v>
      </c>
      <c r="D120">
        <v>20197839.45815002</v>
      </c>
      <c r="E120">
        <v>11874521.90131272</v>
      </c>
      <c r="F120">
        <v>4349957.364544478</v>
      </c>
      <c r="G120">
        <v>6458881.058692445</v>
      </c>
    </row>
    <row r="121" spans="1:7">
      <c r="A121">
        <v>119</v>
      </c>
      <c r="B121">
        <v>44870513.2556233</v>
      </c>
      <c r="C121">
        <v>2149906.133131765</v>
      </c>
      <c r="D121">
        <v>20104866.15458706</v>
      </c>
      <c r="E121">
        <v>11874521.90131272</v>
      </c>
      <c r="F121">
        <v>4302716.998507262</v>
      </c>
      <c r="G121">
        <v>6438502.068084499</v>
      </c>
    </row>
    <row r="122" spans="1:7">
      <c r="A122">
        <v>120</v>
      </c>
      <c r="B122">
        <v>44763972.25132629</v>
      </c>
      <c r="C122">
        <v>2154251.883797675</v>
      </c>
      <c r="D122">
        <v>20042116.81579622</v>
      </c>
      <c r="E122">
        <v>11874521.90131272</v>
      </c>
      <c r="F122">
        <v>4268984.59405463</v>
      </c>
      <c r="G122">
        <v>6424097.056365047</v>
      </c>
    </row>
    <row r="123" spans="1:7">
      <c r="A123">
        <v>121</v>
      </c>
      <c r="B123">
        <v>44768797.61873496</v>
      </c>
      <c r="C123">
        <v>2154049.986584734</v>
      </c>
      <c r="D123">
        <v>20041078.47057232</v>
      </c>
      <c r="E123">
        <v>11874521.90131272</v>
      </c>
      <c r="F123">
        <v>4273151.514205323</v>
      </c>
      <c r="G123">
        <v>6425995.746059871</v>
      </c>
    </row>
    <row r="124" spans="1:7">
      <c r="A124">
        <v>122</v>
      </c>
      <c r="B124">
        <v>44501965.6964291</v>
      </c>
      <c r="C124">
        <v>2165758.144629505</v>
      </c>
      <c r="D124">
        <v>19886826.53733879</v>
      </c>
      <c r="E124">
        <v>11874521.90131272</v>
      </c>
      <c r="F124">
        <v>4186139.018243076</v>
      </c>
      <c r="G124">
        <v>6388720.094905014</v>
      </c>
    </row>
    <row r="125" spans="1:7">
      <c r="A125">
        <v>123</v>
      </c>
      <c r="B125">
        <v>44379340.95805323</v>
      </c>
      <c r="C125">
        <v>2170899.804329986</v>
      </c>
      <c r="D125">
        <v>19804216.25299749</v>
      </c>
      <c r="E125">
        <v>11874521.90131272</v>
      </c>
      <c r="F125">
        <v>4154674.776785914</v>
      </c>
      <c r="G125">
        <v>6375028.222627115</v>
      </c>
    </row>
    <row r="126" spans="1:7">
      <c r="A126">
        <v>124</v>
      </c>
      <c r="B126">
        <v>44251817.26179286</v>
      </c>
      <c r="C126">
        <v>2176642.180751823</v>
      </c>
      <c r="D126">
        <v>19724265.22199633</v>
      </c>
      <c r="E126">
        <v>11874521.90131272</v>
      </c>
      <c r="F126">
        <v>4117742.514386</v>
      </c>
      <c r="G126">
        <v>6358645.443345984</v>
      </c>
    </row>
    <row r="127" spans="1:7">
      <c r="A127">
        <v>125</v>
      </c>
      <c r="B127">
        <v>44038237.93597992</v>
      </c>
      <c r="C127">
        <v>2186221.389526058</v>
      </c>
      <c r="D127">
        <v>19596770.72044613</v>
      </c>
      <c r="E127">
        <v>11874521.90131272</v>
      </c>
      <c r="F127">
        <v>4051441.251089163</v>
      </c>
      <c r="G127">
        <v>6329282.673605841</v>
      </c>
    </row>
    <row r="128" spans="1:7">
      <c r="A128">
        <v>126</v>
      </c>
      <c r="B128">
        <v>43839709.13551506</v>
      </c>
      <c r="C128">
        <v>2196125.814518455</v>
      </c>
      <c r="D128">
        <v>19469894.52593786</v>
      </c>
      <c r="E128">
        <v>11874521.90131272</v>
      </c>
      <c r="F128">
        <v>3994444.347897858</v>
      </c>
      <c r="G128">
        <v>6304722.545848168</v>
      </c>
    </row>
    <row r="129" spans="1:7">
      <c r="A129">
        <v>127</v>
      </c>
      <c r="B129">
        <v>43688926.95841334</v>
      </c>
      <c r="C129">
        <v>2203648.95803095</v>
      </c>
      <c r="D129">
        <v>19380607.86699973</v>
      </c>
      <c r="E129">
        <v>11874521.90131272</v>
      </c>
      <c r="F129">
        <v>3946453.123078827</v>
      </c>
      <c r="G129">
        <v>6283695.10899111</v>
      </c>
    </row>
    <row r="130" spans="1:7">
      <c r="A130">
        <v>128</v>
      </c>
      <c r="B130">
        <v>43618156.72001957</v>
      </c>
      <c r="C130">
        <v>2207360.689976138</v>
      </c>
      <c r="D130">
        <v>19327525.93141255</v>
      </c>
      <c r="E130">
        <v>11874521.90131272</v>
      </c>
      <c r="F130">
        <v>3931293.077651479</v>
      </c>
      <c r="G130">
        <v>6277455.119666688</v>
      </c>
    </row>
    <row r="131" spans="1:7">
      <c r="A131">
        <v>129</v>
      </c>
      <c r="B131">
        <v>43615941.00344681</v>
      </c>
      <c r="C131">
        <v>2208165.415251473</v>
      </c>
      <c r="D131">
        <v>19329831.04150611</v>
      </c>
      <c r="E131">
        <v>11874521.90131272</v>
      </c>
      <c r="F131">
        <v>3927359.616964832</v>
      </c>
      <c r="G131">
        <v>6276063.02841167</v>
      </c>
    </row>
    <row r="132" spans="1:7">
      <c r="A132">
        <v>130</v>
      </c>
      <c r="B132">
        <v>43394180.7251126</v>
      </c>
      <c r="C132">
        <v>2220118.772746016</v>
      </c>
      <c r="D132">
        <v>19190147.86602456</v>
      </c>
      <c r="E132">
        <v>11874521.90131272</v>
      </c>
      <c r="F132">
        <v>3861802.961861641</v>
      </c>
      <c r="G132">
        <v>6247589.223167669</v>
      </c>
    </row>
    <row r="133" spans="1:7">
      <c r="A133">
        <v>131</v>
      </c>
      <c r="B133">
        <v>43257429.59723656</v>
      </c>
      <c r="C133">
        <v>2228684.153429985</v>
      </c>
      <c r="D133">
        <v>19100916.3284466</v>
      </c>
      <c r="E133">
        <v>11874521.90131272</v>
      </c>
      <c r="F133">
        <v>3822243.71745342</v>
      </c>
      <c r="G133">
        <v>6231063.496593837</v>
      </c>
    </row>
    <row r="134" spans="1:7">
      <c r="A134">
        <v>132</v>
      </c>
      <c r="B134">
        <v>43161078.10448799</v>
      </c>
      <c r="C134">
        <v>2234155.548424234</v>
      </c>
      <c r="D134">
        <v>19045722.40569474</v>
      </c>
      <c r="E134">
        <v>11874521.90131272</v>
      </c>
      <c r="F134">
        <v>3789802.856783057</v>
      </c>
      <c r="G134">
        <v>6216875.39227324</v>
      </c>
    </row>
    <row r="135" spans="1:7">
      <c r="A135">
        <v>133</v>
      </c>
      <c r="B135">
        <v>43113741.73365188</v>
      </c>
      <c r="C135">
        <v>2237827.192185464</v>
      </c>
      <c r="D135">
        <v>19006590.62152278</v>
      </c>
      <c r="E135">
        <v>11874521.90131272</v>
      </c>
      <c r="F135">
        <v>3780961.116377429</v>
      </c>
      <c r="G135">
        <v>6213840.902253492</v>
      </c>
    </row>
    <row r="136" spans="1:7">
      <c r="A136">
        <v>134</v>
      </c>
      <c r="B136">
        <v>43114957.49577315</v>
      </c>
      <c r="C136">
        <v>2238376.62320657</v>
      </c>
      <c r="D136">
        <v>19006323.33048355</v>
      </c>
      <c r="E136">
        <v>11874521.90131272</v>
      </c>
      <c r="F136">
        <v>3781482.415792688</v>
      </c>
      <c r="G136">
        <v>6214253.224977616</v>
      </c>
    </row>
    <row r="137" spans="1:7">
      <c r="A137">
        <v>135</v>
      </c>
      <c r="B137">
        <v>42928932.76833637</v>
      </c>
      <c r="C137">
        <v>2250000.308453097</v>
      </c>
      <c r="D137">
        <v>18888150.54304828</v>
      </c>
      <c r="E137">
        <v>11874521.90131272</v>
      </c>
      <c r="F137">
        <v>3725829.584473344</v>
      </c>
      <c r="G137">
        <v>6190430.431048927</v>
      </c>
    </row>
    <row r="138" spans="1:7">
      <c r="A138">
        <v>136</v>
      </c>
      <c r="B138">
        <v>42762713.09770755</v>
      </c>
      <c r="C138">
        <v>2258714.556173796</v>
      </c>
      <c r="D138">
        <v>18787220.13566111</v>
      </c>
      <c r="E138">
        <v>11874521.90131272</v>
      </c>
      <c r="F138">
        <v>3674371.603948434</v>
      </c>
      <c r="G138">
        <v>6167884.900611483</v>
      </c>
    </row>
    <row r="139" spans="1:7">
      <c r="A139">
        <v>137</v>
      </c>
      <c r="B139">
        <v>42628183.55797574</v>
      </c>
      <c r="C139">
        <v>2266470.301149148</v>
      </c>
      <c r="D139">
        <v>18703652.21905869</v>
      </c>
      <c r="E139">
        <v>11874521.90131272</v>
      </c>
      <c r="F139">
        <v>3634123.007696547</v>
      </c>
      <c r="G139">
        <v>6149416.128758635</v>
      </c>
    </row>
    <row r="140" spans="1:7">
      <c r="A140">
        <v>138</v>
      </c>
      <c r="B140">
        <v>42455657.19358784</v>
      </c>
      <c r="C140">
        <v>2278708.915680152</v>
      </c>
      <c r="D140">
        <v>18588709.70310353</v>
      </c>
      <c r="E140">
        <v>11874521.90131272</v>
      </c>
      <c r="F140">
        <v>3584875.919937655</v>
      </c>
      <c r="G140">
        <v>6128840.753553774</v>
      </c>
    </row>
    <row r="141" spans="1:7">
      <c r="A141">
        <v>139</v>
      </c>
      <c r="B141">
        <v>42276294.21851052</v>
      </c>
      <c r="C141">
        <v>2290965.202629471</v>
      </c>
      <c r="D141">
        <v>18476192.11231985</v>
      </c>
      <c r="E141">
        <v>11874521.90131272</v>
      </c>
      <c r="F141">
        <v>3529705.325029104</v>
      </c>
      <c r="G141">
        <v>6104909.677219377</v>
      </c>
    </row>
    <row r="142" spans="1:7">
      <c r="A142">
        <v>140</v>
      </c>
      <c r="B142">
        <v>42145502.85545403</v>
      </c>
      <c r="C142">
        <v>2299593.248008144</v>
      </c>
      <c r="D142">
        <v>18406327.3954155</v>
      </c>
      <c r="E142">
        <v>11874521.90131272</v>
      </c>
      <c r="F142">
        <v>3481124.787669553</v>
      </c>
      <c r="G142">
        <v>6083935.523048103</v>
      </c>
    </row>
    <row r="143" spans="1:7">
      <c r="A143">
        <v>141</v>
      </c>
      <c r="B143">
        <v>42042220.44389948</v>
      </c>
      <c r="C143">
        <v>2306663.23176624</v>
      </c>
      <c r="D143">
        <v>18339510.13668021</v>
      </c>
      <c r="E143">
        <v>11874521.90131272</v>
      </c>
      <c r="F143">
        <v>3450734.42216947</v>
      </c>
      <c r="G143">
        <v>6070790.751970843</v>
      </c>
    </row>
    <row r="144" spans="1:7">
      <c r="A144">
        <v>142</v>
      </c>
      <c r="B144">
        <v>41968332.36079504</v>
      </c>
      <c r="C144">
        <v>2312117.636018408</v>
      </c>
      <c r="D144">
        <v>18290117.73410903</v>
      </c>
      <c r="E144">
        <v>11874521.90131272</v>
      </c>
      <c r="F144">
        <v>3429872.253987348</v>
      </c>
      <c r="G144">
        <v>6061702.835367533</v>
      </c>
    </row>
    <row r="145" spans="1:7">
      <c r="A145">
        <v>143</v>
      </c>
      <c r="B145">
        <v>41971511.57625914</v>
      </c>
      <c r="C145">
        <v>2312106.785657049</v>
      </c>
      <c r="D145">
        <v>18293986.07326178</v>
      </c>
      <c r="E145">
        <v>11874521.90131272</v>
      </c>
      <c r="F145">
        <v>3429450.864723733</v>
      </c>
      <c r="G145">
        <v>6061445.951303859</v>
      </c>
    </row>
    <row r="146" spans="1:7">
      <c r="A146">
        <v>144</v>
      </c>
      <c r="B146">
        <v>41798820.36822498</v>
      </c>
      <c r="C146">
        <v>2325008.063355736</v>
      </c>
      <c r="D146">
        <v>18176916.49847163</v>
      </c>
      <c r="E146">
        <v>11874521.90131272</v>
      </c>
      <c r="F146">
        <v>3381716.71963457</v>
      </c>
      <c r="G146">
        <v>6040657.185450323</v>
      </c>
    </row>
    <row r="147" spans="1:7">
      <c r="A147">
        <v>145</v>
      </c>
      <c r="B147">
        <v>41729129.10122767</v>
      </c>
      <c r="C147">
        <v>2331590.405493645</v>
      </c>
      <c r="D147">
        <v>18129669.63024945</v>
      </c>
      <c r="E147">
        <v>11874521.90131272</v>
      </c>
      <c r="F147">
        <v>3361153.099744625</v>
      </c>
      <c r="G147">
        <v>6032194.064427225</v>
      </c>
    </row>
    <row r="148" spans="1:7">
      <c r="A148">
        <v>146</v>
      </c>
      <c r="B148">
        <v>41643241.62556945</v>
      </c>
      <c r="C148">
        <v>2338724.447175176</v>
      </c>
      <c r="D148">
        <v>18078429.95951158</v>
      </c>
      <c r="E148">
        <v>11874521.90131272</v>
      </c>
      <c r="F148">
        <v>3331939.573295817</v>
      </c>
      <c r="G148">
        <v>6019625.744274152</v>
      </c>
    </row>
    <row r="149" spans="1:7">
      <c r="A149">
        <v>147</v>
      </c>
      <c r="B149">
        <v>41556553.92125879</v>
      </c>
      <c r="C149">
        <v>2346069.071781325</v>
      </c>
      <c r="D149">
        <v>18022717.22782112</v>
      </c>
      <c r="E149">
        <v>11874521.90131272</v>
      </c>
      <c r="F149">
        <v>3305006.576234191</v>
      </c>
      <c r="G149">
        <v>6008239.144109439</v>
      </c>
    </row>
    <row r="150" spans="1:7">
      <c r="A150">
        <v>148</v>
      </c>
      <c r="B150">
        <v>41416960.08735805</v>
      </c>
      <c r="C150">
        <v>2358381.022332984</v>
      </c>
      <c r="D150">
        <v>17928889.43678457</v>
      </c>
      <c r="E150">
        <v>11874521.90131272</v>
      </c>
      <c r="F150">
        <v>3264123.290477768</v>
      </c>
      <c r="G150">
        <v>5991044.43645001</v>
      </c>
    </row>
    <row r="151" spans="1:7">
      <c r="A151">
        <v>149</v>
      </c>
      <c r="B151">
        <v>41283260.0711032</v>
      </c>
      <c r="C151">
        <v>2369715.842981391</v>
      </c>
      <c r="D151">
        <v>17844637.21657377</v>
      </c>
      <c r="E151">
        <v>11874521.90131272</v>
      </c>
      <c r="F151">
        <v>3221710.771314376</v>
      </c>
      <c r="G151">
        <v>5972674.338920937</v>
      </c>
    </row>
    <row r="152" spans="1:7">
      <c r="A152">
        <v>150</v>
      </c>
      <c r="B152">
        <v>41179596.97631845</v>
      </c>
      <c r="C152">
        <v>2379070.106140371</v>
      </c>
      <c r="D152">
        <v>17774230.94319904</v>
      </c>
      <c r="E152">
        <v>11874521.90131272</v>
      </c>
      <c r="F152">
        <v>3191809.712847503</v>
      </c>
      <c r="G152">
        <v>5959964.312818814</v>
      </c>
    </row>
    <row r="153" spans="1:7">
      <c r="A153">
        <v>151</v>
      </c>
      <c r="B153">
        <v>41129259.9492375</v>
      </c>
      <c r="C153">
        <v>2383421.163345972</v>
      </c>
      <c r="D153">
        <v>17747585.85760468</v>
      </c>
      <c r="E153">
        <v>11874521.90131272</v>
      </c>
      <c r="F153">
        <v>3172369.448559755</v>
      </c>
      <c r="G153">
        <v>5951361.578414367</v>
      </c>
    </row>
    <row r="154" spans="1:7">
      <c r="A154">
        <v>152</v>
      </c>
      <c r="B154">
        <v>41128408.15852344</v>
      </c>
      <c r="C154">
        <v>2384090.291047692</v>
      </c>
      <c r="D154">
        <v>17749619.55604775</v>
      </c>
      <c r="E154">
        <v>11874521.90131272</v>
      </c>
      <c r="F154">
        <v>3169762.84129076</v>
      </c>
      <c r="G154">
        <v>5950413.568824518</v>
      </c>
    </row>
    <row r="155" spans="1:7">
      <c r="A155">
        <v>153</v>
      </c>
      <c r="B155">
        <v>40982185.02060029</v>
      </c>
      <c r="C155">
        <v>2396862.461485954</v>
      </c>
      <c r="D155">
        <v>17656317.4783576</v>
      </c>
      <c r="E155">
        <v>11874521.90131272</v>
      </c>
      <c r="F155">
        <v>3124019.28728872</v>
      </c>
      <c r="G155">
        <v>5930463.892155293</v>
      </c>
    </row>
    <row r="156" spans="1:7">
      <c r="A156">
        <v>154</v>
      </c>
      <c r="B156">
        <v>40926068.66285329</v>
      </c>
      <c r="C156">
        <v>2401577.490041024</v>
      </c>
      <c r="D156">
        <v>17618263.89889571</v>
      </c>
      <c r="E156">
        <v>11874521.90131272</v>
      </c>
      <c r="F156">
        <v>3108175.004689078</v>
      </c>
      <c r="G156">
        <v>5923530.367914754</v>
      </c>
    </row>
    <row r="157" spans="1:7">
      <c r="A157">
        <v>155</v>
      </c>
      <c r="B157">
        <v>40858924.47825197</v>
      </c>
      <c r="C157">
        <v>2408014.582314298</v>
      </c>
      <c r="D157">
        <v>17570406.02886238</v>
      </c>
      <c r="E157">
        <v>11874521.90131272</v>
      </c>
      <c r="F157">
        <v>3090111.868834838</v>
      </c>
      <c r="G157">
        <v>5915870.096927731</v>
      </c>
    </row>
    <row r="158" spans="1:7">
      <c r="A158">
        <v>156</v>
      </c>
      <c r="B158">
        <v>40797725.18480245</v>
      </c>
      <c r="C158">
        <v>2412361.759093317</v>
      </c>
      <c r="D158">
        <v>17537428.86713597</v>
      </c>
      <c r="E158">
        <v>11874521.90131272</v>
      </c>
      <c r="F158">
        <v>3067815.225666687</v>
      </c>
      <c r="G158">
        <v>5905597.431593753</v>
      </c>
    </row>
    <row r="159" spans="1:7">
      <c r="A159">
        <v>157</v>
      </c>
      <c r="B159">
        <v>40686991.20353834</v>
      </c>
      <c r="C159">
        <v>2422663.156947399</v>
      </c>
      <c r="D159">
        <v>17465933.54378781</v>
      </c>
      <c r="E159">
        <v>11874521.90131272</v>
      </c>
      <c r="F159">
        <v>3033343.282734759</v>
      </c>
      <c r="G159">
        <v>5890529.318755657</v>
      </c>
    </row>
    <row r="160" spans="1:7">
      <c r="A160">
        <v>158</v>
      </c>
      <c r="B160">
        <v>40575617.58894406</v>
      </c>
      <c r="C160">
        <v>2435328.532501431</v>
      </c>
      <c r="D160">
        <v>17390040.87782893</v>
      </c>
      <c r="E160">
        <v>11874521.90131272</v>
      </c>
      <c r="F160">
        <v>2999571.151342465</v>
      </c>
      <c r="G160">
        <v>5876155.125958501</v>
      </c>
    </row>
    <row r="161" spans="1:7">
      <c r="A161">
        <v>159</v>
      </c>
      <c r="B161">
        <v>40485414.90151809</v>
      </c>
      <c r="C161">
        <v>2445746.200971246</v>
      </c>
      <c r="D161">
        <v>17329233.67970985</v>
      </c>
      <c r="E161">
        <v>11874521.90131272</v>
      </c>
      <c r="F161">
        <v>2971220.435915458</v>
      </c>
      <c r="G161">
        <v>5864692.683608818</v>
      </c>
    </row>
    <row r="162" spans="1:7">
      <c r="A162">
        <v>160</v>
      </c>
      <c r="B162">
        <v>40371150.67110696</v>
      </c>
      <c r="C162">
        <v>2457120.54152797</v>
      </c>
      <c r="D162">
        <v>17257501.01560225</v>
      </c>
      <c r="E162">
        <v>11874521.90131272</v>
      </c>
      <c r="F162">
        <v>2933888.058907347</v>
      </c>
      <c r="G162">
        <v>5848119.153756676</v>
      </c>
    </row>
    <row r="163" spans="1:7">
      <c r="A163">
        <v>161</v>
      </c>
      <c r="B163">
        <v>40251901.1192347</v>
      </c>
      <c r="C163">
        <v>2470351.305967961</v>
      </c>
      <c r="D163">
        <v>17177450.78620812</v>
      </c>
      <c r="E163">
        <v>11874521.90131272</v>
      </c>
      <c r="F163">
        <v>2897212.858457175</v>
      </c>
      <c r="G163">
        <v>5832364.267288724</v>
      </c>
    </row>
    <row r="164" spans="1:7">
      <c r="A164">
        <v>162</v>
      </c>
      <c r="B164">
        <v>40163597.63285476</v>
      </c>
      <c r="C164">
        <v>2481137.618796158</v>
      </c>
      <c r="D164">
        <v>17109265.52491273</v>
      </c>
      <c r="E164">
        <v>11874521.90131272</v>
      </c>
      <c r="F164">
        <v>2875617.9772964</v>
      </c>
      <c r="G164">
        <v>5823054.61053675</v>
      </c>
    </row>
    <row r="165" spans="1:7">
      <c r="A165">
        <v>163</v>
      </c>
      <c r="B165">
        <v>40093360.53846898</v>
      </c>
      <c r="C165">
        <v>2489747.025927682</v>
      </c>
      <c r="D165">
        <v>17062751.0753641</v>
      </c>
      <c r="E165">
        <v>11874521.90131272</v>
      </c>
      <c r="F165">
        <v>2853009.117192349</v>
      </c>
      <c r="G165">
        <v>5813331.418672127</v>
      </c>
    </row>
    <row r="166" spans="1:7">
      <c r="A166">
        <v>164</v>
      </c>
      <c r="B166">
        <v>40043822.06299592</v>
      </c>
      <c r="C166">
        <v>2495647.121798311</v>
      </c>
      <c r="D166">
        <v>17030586.30232914</v>
      </c>
      <c r="E166">
        <v>11874521.90131272</v>
      </c>
      <c r="F166">
        <v>2836708.630017745</v>
      </c>
      <c r="G166">
        <v>5806358.107538</v>
      </c>
    </row>
    <row r="167" spans="1:7">
      <c r="A167">
        <v>165</v>
      </c>
      <c r="B167">
        <v>39965350.82797996</v>
      </c>
      <c r="C167">
        <v>2505089.620377352</v>
      </c>
      <c r="D167">
        <v>16977913.71504672</v>
      </c>
      <c r="E167">
        <v>11874521.90131272</v>
      </c>
      <c r="F167">
        <v>2811935.533369363</v>
      </c>
      <c r="G167">
        <v>5795890.057873807</v>
      </c>
    </row>
    <row r="168" spans="1:7">
      <c r="A168">
        <v>166</v>
      </c>
      <c r="B168">
        <v>39861907.34331486</v>
      </c>
      <c r="C168">
        <v>2517874.029301128</v>
      </c>
      <c r="D168">
        <v>16912201.42046693</v>
      </c>
      <c r="E168">
        <v>11874521.90131272</v>
      </c>
      <c r="F168">
        <v>2776550.894935803</v>
      </c>
      <c r="G168">
        <v>5780759.097298284</v>
      </c>
    </row>
    <row r="169" spans="1:7">
      <c r="A169">
        <v>167</v>
      </c>
      <c r="B169">
        <v>39813890.41270991</v>
      </c>
      <c r="C169">
        <v>2522875.015127602</v>
      </c>
      <c r="D169">
        <v>16881334.08715798</v>
      </c>
      <c r="E169">
        <v>11874521.90131272</v>
      </c>
      <c r="F169">
        <v>2761263.248076805</v>
      </c>
      <c r="G169">
        <v>5773896.161034804</v>
      </c>
    </row>
    <row r="170" spans="1:7">
      <c r="A170">
        <v>168</v>
      </c>
      <c r="B170">
        <v>39754628.78830612</v>
      </c>
      <c r="C170">
        <v>2530087.156068553</v>
      </c>
      <c r="D170">
        <v>16838908.11916973</v>
      </c>
      <c r="E170">
        <v>11874521.90131272</v>
      </c>
      <c r="F170">
        <v>2744479.264297251</v>
      </c>
      <c r="G170">
        <v>5766632.347457867</v>
      </c>
    </row>
    <row r="171" spans="1:7">
      <c r="A171">
        <v>169</v>
      </c>
      <c r="B171">
        <v>39695070.06015093</v>
      </c>
      <c r="C171">
        <v>2537368.296097486</v>
      </c>
      <c r="D171">
        <v>16798730.97302222</v>
      </c>
      <c r="E171">
        <v>11874521.90131272</v>
      </c>
      <c r="F171">
        <v>2725950.893941774</v>
      </c>
      <c r="G171">
        <v>5758497.995776729</v>
      </c>
    </row>
    <row r="172" spans="1:7">
      <c r="A172">
        <v>170</v>
      </c>
      <c r="B172">
        <v>39601008.84987128</v>
      </c>
      <c r="C172">
        <v>2548961.730999676</v>
      </c>
      <c r="D172">
        <v>16737826.46526346</v>
      </c>
      <c r="E172">
        <v>11874521.90131272</v>
      </c>
      <c r="F172">
        <v>2694883.828322669</v>
      </c>
      <c r="G172">
        <v>5744814.923972745</v>
      </c>
    </row>
    <row r="173" spans="1:7">
      <c r="A173">
        <v>171</v>
      </c>
      <c r="B173">
        <v>39511174.6960455</v>
      </c>
      <c r="C173">
        <v>2561211.602134628</v>
      </c>
      <c r="D173">
        <v>16675561.45691991</v>
      </c>
      <c r="E173">
        <v>11874521.90131272</v>
      </c>
      <c r="F173">
        <v>2667051.5987389</v>
      </c>
      <c r="G173">
        <v>5732828.13693935</v>
      </c>
    </row>
    <row r="174" spans="1:7">
      <c r="A174">
        <v>172</v>
      </c>
      <c r="B174">
        <v>39441192.53756719</v>
      </c>
      <c r="C174">
        <v>2570625.684236852</v>
      </c>
      <c r="D174">
        <v>16630178.73294621</v>
      </c>
      <c r="E174">
        <v>11874521.90131272</v>
      </c>
      <c r="F174">
        <v>2643389.050537003</v>
      </c>
      <c r="G174">
        <v>5722477.168534401</v>
      </c>
    </row>
    <row r="175" spans="1:7">
      <c r="A175">
        <v>173</v>
      </c>
      <c r="B175">
        <v>39407786.85919238</v>
      </c>
      <c r="C175">
        <v>2575550.354995267</v>
      </c>
      <c r="D175">
        <v>16603257.8856588</v>
      </c>
      <c r="E175">
        <v>11874521.90131272</v>
      </c>
      <c r="F175">
        <v>2635319.317239449</v>
      </c>
      <c r="G175">
        <v>5719137.39998614</v>
      </c>
    </row>
    <row r="176" spans="1:7">
      <c r="A176">
        <v>174</v>
      </c>
      <c r="B176">
        <v>39407715.26153512</v>
      </c>
      <c r="C176">
        <v>2576132.756868733</v>
      </c>
      <c r="D176">
        <v>16604800.15792562</v>
      </c>
      <c r="E176">
        <v>11874521.90131272</v>
      </c>
      <c r="F176">
        <v>2633681.150865351</v>
      </c>
      <c r="G176">
        <v>5718579.294562704</v>
      </c>
    </row>
    <row r="177" spans="1:7">
      <c r="A177">
        <v>175</v>
      </c>
      <c r="B177">
        <v>39310006.92827795</v>
      </c>
      <c r="C177">
        <v>2590669.289662699</v>
      </c>
      <c r="D177">
        <v>16536716.50435976</v>
      </c>
      <c r="E177">
        <v>11874521.90131272</v>
      </c>
      <c r="F177">
        <v>2602752.75589632</v>
      </c>
      <c r="G177">
        <v>5705346.477046447</v>
      </c>
    </row>
    <row r="178" spans="1:7">
      <c r="A178">
        <v>176</v>
      </c>
      <c r="B178">
        <v>39272388.93165646</v>
      </c>
      <c r="C178">
        <v>2595963.76792817</v>
      </c>
      <c r="D178">
        <v>16512838.9402461</v>
      </c>
      <c r="E178">
        <v>11874521.90131272</v>
      </c>
      <c r="F178">
        <v>2589549.791933802</v>
      </c>
      <c r="G178">
        <v>5699514.530235674</v>
      </c>
    </row>
    <row r="179" spans="1:7">
      <c r="A179">
        <v>177</v>
      </c>
      <c r="B179">
        <v>39272789.3345053</v>
      </c>
      <c r="C179">
        <v>2596232.902839076</v>
      </c>
      <c r="D179">
        <v>16512330.36534348</v>
      </c>
      <c r="E179">
        <v>11874521.90131272</v>
      </c>
      <c r="F179">
        <v>2589950.267267242</v>
      </c>
      <c r="G179">
        <v>5699753.897742789</v>
      </c>
    </row>
    <row r="180" spans="1:7">
      <c r="A180">
        <v>178</v>
      </c>
      <c r="B180">
        <v>39214828.61500118</v>
      </c>
      <c r="C180">
        <v>2604763.07332349</v>
      </c>
      <c r="D180">
        <v>16475544.10898455</v>
      </c>
      <c r="E180">
        <v>11874521.90131272</v>
      </c>
      <c r="F180">
        <v>2569254.747499977</v>
      </c>
      <c r="G180">
        <v>5690744.78388044</v>
      </c>
    </row>
    <row r="181" spans="1:7">
      <c r="A181">
        <v>179</v>
      </c>
      <c r="B181">
        <v>39139306.59287153</v>
      </c>
      <c r="C181">
        <v>2617594.467118242</v>
      </c>
      <c r="D181">
        <v>16419981.94518578</v>
      </c>
      <c r="E181">
        <v>11874521.90131272</v>
      </c>
      <c r="F181">
        <v>2546103.403952624</v>
      </c>
      <c r="G181">
        <v>5681104.875302167</v>
      </c>
    </row>
    <row r="182" spans="1:7">
      <c r="A182">
        <v>180</v>
      </c>
      <c r="B182">
        <v>39064140.03893244</v>
      </c>
      <c r="C182">
        <v>2628018.449393571</v>
      </c>
      <c r="D182">
        <v>16369728.32922518</v>
      </c>
      <c r="E182">
        <v>11874521.90131272</v>
      </c>
      <c r="F182">
        <v>2521509.810198907</v>
      </c>
      <c r="G182">
        <v>5670361.54880205</v>
      </c>
    </row>
    <row r="183" spans="1:7">
      <c r="A183">
        <v>181</v>
      </c>
      <c r="B183">
        <v>39003031.75605024</v>
      </c>
      <c r="C183">
        <v>2636715.180341978</v>
      </c>
      <c r="D183">
        <v>16328361.38345961</v>
      </c>
      <c r="E183">
        <v>11874521.90131272</v>
      </c>
      <c r="F183">
        <v>2501995.201662775</v>
      </c>
      <c r="G183">
        <v>5661438.089273144</v>
      </c>
    </row>
    <row r="184" spans="1:7">
      <c r="A184">
        <v>182</v>
      </c>
      <c r="B184">
        <v>38924761.54628036</v>
      </c>
      <c r="C184">
        <v>2650229.81245116</v>
      </c>
      <c r="D184">
        <v>16270967.46348092</v>
      </c>
      <c r="E184">
        <v>11874521.90131272</v>
      </c>
      <c r="F184">
        <v>2477768.971745562</v>
      </c>
      <c r="G184">
        <v>5651273.397289998</v>
      </c>
    </row>
    <row r="185" spans="1:7">
      <c r="A185">
        <v>183</v>
      </c>
      <c r="B185">
        <v>38840939.77066751</v>
      </c>
      <c r="C185">
        <v>2664054.189007046</v>
      </c>
      <c r="D185">
        <v>16212888.15093209</v>
      </c>
      <c r="E185">
        <v>11874521.90131272</v>
      </c>
      <c r="F185">
        <v>2450149.008496034</v>
      </c>
      <c r="G185">
        <v>5639326.520919612</v>
      </c>
    </row>
    <row r="186" spans="1:7">
      <c r="A186">
        <v>184</v>
      </c>
      <c r="B186">
        <v>38775665.54316586</v>
      </c>
      <c r="C186">
        <v>2674434.169154718</v>
      </c>
      <c r="D186">
        <v>16173680.51013904</v>
      </c>
      <c r="E186">
        <v>11874521.90131272</v>
      </c>
      <c r="F186">
        <v>2424683.822823232</v>
      </c>
      <c r="G186">
        <v>5628345.139736144</v>
      </c>
    </row>
    <row r="187" spans="1:7">
      <c r="A187">
        <v>185</v>
      </c>
      <c r="B187">
        <v>38723018.10966793</v>
      </c>
      <c r="C187">
        <v>2683118.047830591</v>
      </c>
      <c r="D187">
        <v>16136739.26002386</v>
      </c>
      <c r="E187">
        <v>11874521.90131272</v>
      </c>
      <c r="F187">
        <v>2407652.982826274</v>
      </c>
      <c r="G187">
        <v>5620985.917674491</v>
      </c>
    </row>
    <row r="188" spans="1:7">
      <c r="A188">
        <v>186</v>
      </c>
      <c r="B188">
        <v>38685272.83672091</v>
      </c>
      <c r="C188">
        <v>2689620.994145003</v>
      </c>
      <c r="D188">
        <v>16109463.97618084</v>
      </c>
      <c r="E188">
        <v>11874521.90131272</v>
      </c>
      <c r="F188">
        <v>2395818.327145527</v>
      </c>
      <c r="G188">
        <v>5615847.637936817</v>
      </c>
    </row>
    <row r="189" spans="1:7">
      <c r="A189">
        <v>187</v>
      </c>
      <c r="B189">
        <v>38627501.18733125</v>
      </c>
      <c r="C189">
        <v>2699979.785908784</v>
      </c>
      <c r="D189">
        <v>16068722.57210637</v>
      </c>
      <c r="E189">
        <v>11874521.90131272</v>
      </c>
      <c r="F189">
        <v>2376783.998673677</v>
      </c>
      <c r="G189">
        <v>5607492.929329694</v>
      </c>
    </row>
    <row r="190" spans="1:7">
      <c r="A190">
        <v>188</v>
      </c>
      <c r="B190">
        <v>38553146.61741089</v>
      </c>
      <c r="C190">
        <v>2713444.685757111</v>
      </c>
      <c r="D190">
        <v>16013714.24474817</v>
      </c>
      <c r="E190">
        <v>11874521.90131272</v>
      </c>
      <c r="F190">
        <v>2353924.069129452</v>
      </c>
      <c r="G190">
        <v>5597541.716463435</v>
      </c>
    </row>
    <row r="191" spans="1:7">
      <c r="A191">
        <v>189</v>
      </c>
      <c r="B191">
        <v>38520684.47423808</v>
      </c>
      <c r="C191">
        <v>2719922.967634275</v>
      </c>
      <c r="D191">
        <v>15993270.37414988</v>
      </c>
      <c r="E191">
        <v>11874521.90131272</v>
      </c>
      <c r="F191">
        <v>2340964.324858896</v>
      </c>
      <c r="G191">
        <v>5592004.906282316</v>
      </c>
    </row>
    <row r="192" spans="1:7">
      <c r="A192">
        <v>190</v>
      </c>
      <c r="B192">
        <v>38483407.79919269</v>
      </c>
      <c r="C192">
        <v>2727848.305869096</v>
      </c>
      <c r="D192">
        <v>15965567.14843271</v>
      </c>
      <c r="E192">
        <v>11874521.90131272</v>
      </c>
      <c r="F192">
        <v>2328618.029327875</v>
      </c>
      <c r="G192">
        <v>5586852.414250286</v>
      </c>
    </row>
    <row r="193" spans="1:7">
      <c r="A193">
        <v>191</v>
      </c>
      <c r="B193">
        <v>38438684.66936881</v>
      </c>
      <c r="C193">
        <v>2736658.717736005</v>
      </c>
      <c r="D193">
        <v>15935472.81425156</v>
      </c>
      <c r="E193">
        <v>11874521.90131272</v>
      </c>
      <c r="F193">
        <v>2312230.880771656</v>
      </c>
      <c r="G193">
        <v>5579800.355296873</v>
      </c>
    </row>
    <row r="194" spans="1:7">
      <c r="A194">
        <v>192</v>
      </c>
      <c r="B194">
        <v>38394758.24657834</v>
      </c>
      <c r="C194">
        <v>2745627.726203533</v>
      </c>
      <c r="D194">
        <v>15903950.88860928</v>
      </c>
      <c r="E194">
        <v>11874521.90131272</v>
      </c>
      <c r="F194">
        <v>2297229.5525985</v>
      </c>
      <c r="G194">
        <v>5573428.177854301</v>
      </c>
    </row>
    <row r="195" spans="1:7">
      <c r="A195">
        <v>193</v>
      </c>
      <c r="B195">
        <v>38328076.87518603</v>
      </c>
      <c r="C195">
        <v>2759668.581109061</v>
      </c>
      <c r="D195">
        <v>15854067.58737706</v>
      </c>
      <c r="E195">
        <v>11874521.90131272</v>
      </c>
      <c r="F195">
        <v>2275538.304570946</v>
      </c>
      <c r="G195">
        <v>5564280.500816233</v>
      </c>
    </row>
    <row r="196" spans="1:7">
      <c r="A196">
        <v>194</v>
      </c>
      <c r="B196">
        <v>38264040.67074378</v>
      </c>
      <c r="C196">
        <v>2772540.636412999</v>
      </c>
      <c r="D196">
        <v>15808956.69615634</v>
      </c>
      <c r="E196">
        <v>11874521.90131272</v>
      </c>
      <c r="F196">
        <v>2253332.586680653</v>
      </c>
      <c r="G196">
        <v>5554688.850181069</v>
      </c>
    </row>
    <row r="197" spans="1:7">
      <c r="A197">
        <v>195</v>
      </c>
      <c r="B197">
        <v>38213903.04810241</v>
      </c>
      <c r="C197">
        <v>2783216.887152351</v>
      </c>
      <c r="D197">
        <v>15771096.95767626</v>
      </c>
      <c r="E197">
        <v>11874521.90131272</v>
      </c>
      <c r="F197">
        <v>2237220.546250607</v>
      </c>
      <c r="G197">
        <v>5547846.755710468</v>
      </c>
    </row>
    <row r="198" spans="1:7">
      <c r="A198">
        <v>196</v>
      </c>
      <c r="B198">
        <v>38189706.08234056</v>
      </c>
      <c r="C198">
        <v>2788015.857755749</v>
      </c>
      <c r="D198">
        <v>15756656.95377686</v>
      </c>
      <c r="E198">
        <v>11874521.90131272</v>
      </c>
      <c r="F198">
        <v>2227122.837705096</v>
      </c>
      <c r="G198">
        <v>5543388.531790133</v>
      </c>
    </row>
    <row r="199" spans="1:7">
      <c r="A199">
        <v>197</v>
      </c>
      <c r="B199">
        <v>38189779.18674075</v>
      </c>
      <c r="C199">
        <v>2787750.395239188</v>
      </c>
      <c r="D199">
        <v>15757309.41195764</v>
      </c>
      <c r="E199">
        <v>11874521.90131272</v>
      </c>
      <c r="F199">
        <v>2226959.408961858</v>
      </c>
      <c r="G199">
        <v>5543238.069269338</v>
      </c>
    </row>
    <row r="200" spans="1:7">
      <c r="A200">
        <v>198</v>
      </c>
      <c r="B200">
        <v>38127738.32895029</v>
      </c>
      <c r="C200">
        <v>2800507.998788391</v>
      </c>
      <c r="D200">
        <v>15711035.31653649</v>
      </c>
      <c r="E200">
        <v>11874521.90131272</v>
      </c>
      <c r="F200">
        <v>2207049.965377399</v>
      </c>
      <c r="G200">
        <v>5534623.146935288</v>
      </c>
    </row>
    <row r="201" spans="1:7">
      <c r="A201">
        <v>199</v>
      </c>
      <c r="B201">
        <v>38096572.22107447</v>
      </c>
      <c r="C201">
        <v>2808035.322205244</v>
      </c>
      <c r="D201">
        <v>15686301.19107213</v>
      </c>
      <c r="E201">
        <v>11874521.90131272</v>
      </c>
      <c r="F201">
        <v>2197198.101647972</v>
      </c>
      <c r="G201">
        <v>5530515.704836396</v>
      </c>
    </row>
    <row r="202" spans="1:7">
      <c r="A202">
        <v>200</v>
      </c>
      <c r="B202">
        <v>38076827.94507267</v>
      </c>
      <c r="C202">
        <v>2811838.279764043</v>
      </c>
      <c r="D202">
        <v>15671769.50722598</v>
      </c>
      <c r="E202">
        <v>11874521.90131272</v>
      </c>
      <c r="F202">
        <v>2190945.731327266</v>
      </c>
      <c r="G202">
        <v>5527752.525442655</v>
      </c>
    </row>
    <row r="203" spans="1:7">
      <c r="A203">
        <v>201</v>
      </c>
      <c r="B203">
        <v>38076427.21384294</v>
      </c>
      <c r="C203">
        <v>2812401.009491909</v>
      </c>
      <c r="D203">
        <v>15669633.73722375</v>
      </c>
      <c r="E203">
        <v>11874521.90131272</v>
      </c>
      <c r="F203">
        <v>2191687.475966919</v>
      </c>
      <c r="G203">
        <v>5528183.089847631</v>
      </c>
    </row>
    <row r="204" spans="1:7">
      <c r="A204">
        <v>202</v>
      </c>
      <c r="B204">
        <v>38019858.25907709</v>
      </c>
      <c r="C204">
        <v>2823649.720554168</v>
      </c>
      <c r="D204">
        <v>15629836.39398953</v>
      </c>
      <c r="E204">
        <v>11874521.90131272</v>
      </c>
      <c r="F204">
        <v>2172247.199258654</v>
      </c>
      <c r="G204">
        <v>5519603.043962011</v>
      </c>
    </row>
    <row r="205" spans="1:7">
      <c r="A205">
        <v>203</v>
      </c>
      <c r="B205">
        <v>37968555.39893182</v>
      </c>
      <c r="C205">
        <v>2836496.243095187</v>
      </c>
      <c r="D205">
        <v>15590677.47513834</v>
      </c>
      <c r="E205">
        <v>11874521.90131272</v>
      </c>
      <c r="F205">
        <v>2154720.825953324</v>
      </c>
      <c r="G205">
        <v>5512138.953432248</v>
      </c>
    </row>
    <row r="206" spans="1:7">
      <c r="A206">
        <v>204</v>
      </c>
      <c r="B206">
        <v>37927255.39924031</v>
      </c>
      <c r="C206">
        <v>2847198.195002865</v>
      </c>
      <c r="D206">
        <v>15559167.62511623</v>
      </c>
      <c r="E206">
        <v>11874521.90131272</v>
      </c>
      <c r="F206">
        <v>2140127.963839197</v>
      </c>
      <c r="G206">
        <v>5506239.713969304</v>
      </c>
    </row>
    <row r="207" spans="1:7">
      <c r="A207">
        <v>205</v>
      </c>
      <c r="B207">
        <v>37873095.16606054</v>
      </c>
      <c r="C207">
        <v>2859073.445546619</v>
      </c>
      <c r="D207">
        <v>15521386.51288622</v>
      </c>
      <c r="E207">
        <v>11874521.90131272</v>
      </c>
      <c r="F207">
        <v>2120541.467120537</v>
      </c>
      <c r="G207">
        <v>5497571.839194454</v>
      </c>
    </row>
    <row r="208" spans="1:7">
      <c r="A208">
        <v>206</v>
      </c>
      <c r="B208">
        <v>37814024.7644631</v>
      </c>
      <c r="C208">
        <v>2873448.202688501</v>
      </c>
      <c r="D208">
        <v>15477143.34167153</v>
      </c>
      <c r="E208">
        <v>11874521.90131272</v>
      </c>
      <c r="F208">
        <v>2100124.396280323</v>
      </c>
      <c r="G208">
        <v>5488786.922510037</v>
      </c>
    </row>
    <row r="209" spans="1:7">
      <c r="A209">
        <v>207</v>
      </c>
      <c r="B209">
        <v>37766774.37506269</v>
      </c>
      <c r="C209">
        <v>2885931.56869581</v>
      </c>
      <c r="D209">
        <v>15436862.31112981</v>
      </c>
      <c r="E209">
        <v>11874521.90131272</v>
      </c>
      <c r="F209">
        <v>2086535.523319407</v>
      </c>
      <c r="G209">
        <v>5482923.070604932</v>
      </c>
    </row>
    <row r="210" spans="1:7">
      <c r="A210">
        <v>208</v>
      </c>
      <c r="B210">
        <v>37728153.80320629</v>
      </c>
      <c r="C210">
        <v>2896163.885667469</v>
      </c>
      <c r="D210">
        <v>15407599.8856368</v>
      </c>
      <c r="E210">
        <v>11874521.90131272</v>
      </c>
      <c r="F210">
        <v>2072840.419654471</v>
      </c>
      <c r="G210">
        <v>5477027.710934822</v>
      </c>
    </row>
    <row r="211" spans="1:7">
      <c r="A211">
        <v>209</v>
      </c>
      <c r="B211">
        <v>37700293.66181441</v>
      </c>
      <c r="C211">
        <v>2903433.495422598</v>
      </c>
      <c r="D211">
        <v>15386841.45128496</v>
      </c>
      <c r="E211">
        <v>11874521.90131272</v>
      </c>
      <c r="F211">
        <v>2062781.19528427</v>
      </c>
      <c r="G211">
        <v>5472715.618509863</v>
      </c>
    </row>
    <row r="212" spans="1:7">
      <c r="A212">
        <v>210</v>
      </c>
      <c r="B212">
        <v>37658240.85444971</v>
      </c>
      <c r="C212">
        <v>2914357.162291532</v>
      </c>
      <c r="D212">
        <v>15354808.02561326</v>
      </c>
      <c r="E212">
        <v>11874521.90131272</v>
      </c>
      <c r="F212">
        <v>2048068.132348652</v>
      </c>
      <c r="G212">
        <v>5466485.632883552</v>
      </c>
    </row>
    <row r="213" spans="1:7">
      <c r="A213">
        <v>211</v>
      </c>
      <c r="B213">
        <v>37604470.68720884</v>
      </c>
      <c r="C213">
        <v>2928768.995783892</v>
      </c>
      <c r="D213">
        <v>15315448.3374178</v>
      </c>
      <c r="E213">
        <v>11874521.90131272</v>
      </c>
      <c r="F213">
        <v>2027877.180944381</v>
      </c>
      <c r="G213">
        <v>5457854.271750042</v>
      </c>
    </row>
    <row r="214" spans="1:7">
      <c r="A214">
        <v>212</v>
      </c>
      <c r="B214">
        <v>37585019.38540252</v>
      </c>
      <c r="C214">
        <v>2934644.706413058</v>
      </c>
      <c r="D214">
        <v>15298494.60223313</v>
      </c>
      <c r="E214">
        <v>11874521.90131272</v>
      </c>
      <c r="F214">
        <v>2021974.519072795</v>
      </c>
      <c r="G214">
        <v>5455383.656370819</v>
      </c>
    </row>
    <row r="215" spans="1:7">
      <c r="A215">
        <v>213</v>
      </c>
      <c r="B215">
        <v>37585549.05156489</v>
      </c>
      <c r="C215">
        <v>2934822.653313219</v>
      </c>
      <c r="D215">
        <v>15297650.52078164</v>
      </c>
      <c r="E215">
        <v>11874521.90131272</v>
      </c>
      <c r="F215">
        <v>2022785.499520237</v>
      </c>
      <c r="G215">
        <v>5455768.47663707</v>
      </c>
    </row>
    <row r="216" spans="1:7">
      <c r="A216">
        <v>214</v>
      </c>
      <c r="B216">
        <v>37549896.44834435</v>
      </c>
      <c r="C216">
        <v>2943496.577003854</v>
      </c>
      <c r="D216">
        <v>15270856.91007467</v>
      </c>
      <c r="E216">
        <v>11874521.90131272</v>
      </c>
      <c r="F216">
        <v>2010633.438098126</v>
      </c>
      <c r="G216">
        <v>5450387.621854975</v>
      </c>
    </row>
    <row r="217" spans="1:7">
      <c r="A217">
        <v>215</v>
      </c>
      <c r="B217">
        <v>37516169.14413344</v>
      </c>
      <c r="C217">
        <v>2952594.431231698</v>
      </c>
      <c r="D217">
        <v>15243582.07124567</v>
      </c>
      <c r="E217">
        <v>11874521.90131272</v>
      </c>
      <c r="F217">
        <v>1999773.591190735</v>
      </c>
      <c r="G217">
        <v>5445697.149152612</v>
      </c>
    </row>
    <row r="218" spans="1:7">
      <c r="A218">
        <v>216</v>
      </c>
      <c r="B218">
        <v>37466259.33395069</v>
      </c>
      <c r="C218">
        <v>2965825.377739362</v>
      </c>
      <c r="D218">
        <v>15205980.82072676</v>
      </c>
      <c r="E218">
        <v>11874521.90131272</v>
      </c>
      <c r="F218">
        <v>1982017.596849187</v>
      </c>
      <c r="G218">
        <v>5437913.637322656</v>
      </c>
    </row>
    <row r="219" spans="1:7">
      <c r="A219">
        <v>217</v>
      </c>
      <c r="B219">
        <v>37415735.72709141</v>
      </c>
      <c r="C219">
        <v>2980236.840982215</v>
      </c>
      <c r="D219">
        <v>15166982.37785017</v>
      </c>
      <c r="E219">
        <v>11874521.90131272</v>
      </c>
      <c r="F219">
        <v>1963930.893822393</v>
      </c>
      <c r="G219">
        <v>5430063.713123912</v>
      </c>
    </row>
    <row r="220" spans="1:7">
      <c r="A220">
        <v>218</v>
      </c>
      <c r="B220">
        <v>37382870.63260013</v>
      </c>
      <c r="C220">
        <v>2991160.377755994</v>
      </c>
      <c r="D220">
        <v>15140467.36316929</v>
      </c>
      <c r="E220">
        <v>11874521.90131272</v>
      </c>
      <c r="F220">
        <v>1951760.325733464</v>
      </c>
      <c r="G220">
        <v>5424960.664628659</v>
      </c>
    </row>
    <row r="221" spans="1:7">
      <c r="A221">
        <v>219</v>
      </c>
      <c r="B221">
        <v>37363706.1008654</v>
      </c>
      <c r="C221">
        <v>2997185.616681715</v>
      </c>
      <c r="D221">
        <v>15123033.87736734</v>
      </c>
      <c r="E221">
        <v>11874521.90131272</v>
      </c>
      <c r="F221">
        <v>1946288.058881479</v>
      </c>
      <c r="G221">
        <v>5422676.646622141</v>
      </c>
    </row>
    <row r="222" spans="1:7">
      <c r="A222">
        <v>220</v>
      </c>
      <c r="B222">
        <v>37364338.4459195</v>
      </c>
      <c r="C222">
        <v>2997441.445653053</v>
      </c>
      <c r="D222">
        <v>15122805.27339463</v>
      </c>
      <c r="E222">
        <v>11874521.90131272</v>
      </c>
      <c r="F222">
        <v>1946660.920192882</v>
      </c>
      <c r="G222">
        <v>5422908.905366215</v>
      </c>
    </row>
    <row r="223" spans="1:7">
      <c r="A223">
        <v>221</v>
      </c>
      <c r="B223">
        <v>37319486.91197514</v>
      </c>
      <c r="C223">
        <v>3010458.400491205</v>
      </c>
      <c r="D223">
        <v>15089375.16138063</v>
      </c>
      <c r="E223">
        <v>11874521.90131272</v>
      </c>
      <c r="F223">
        <v>1929643.969463311</v>
      </c>
      <c r="G223">
        <v>5415487.479327271</v>
      </c>
    </row>
    <row r="224" spans="1:7">
      <c r="A224">
        <v>222</v>
      </c>
      <c r="B224">
        <v>37291989.92423856</v>
      </c>
      <c r="C224">
        <v>3020796.195017437</v>
      </c>
      <c r="D224">
        <v>15064199.18081176</v>
      </c>
      <c r="E224">
        <v>11874521.90131272</v>
      </c>
      <c r="F224">
        <v>1920639.299250087</v>
      </c>
      <c r="G224">
        <v>5411833.347846545</v>
      </c>
    </row>
    <row r="225" spans="1:7">
      <c r="A225">
        <v>223</v>
      </c>
      <c r="B225">
        <v>37277239.03989594</v>
      </c>
      <c r="C225">
        <v>3026048.802117687</v>
      </c>
      <c r="D225">
        <v>15052396.10446988</v>
      </c>
      <c r="E225">
        <v>11874521.90131272</v>
      </c>
      <c r="F225">
        <v>1914875.954502994</v>
      </c>
      <c r="G225">
        <v>5409396.277492652</v>
      </c>
    </row>
    <row r="226" spans="1:7">
      <c r="A226">
        <v>224</v>
      </c>
      <c r="B226">
        <v>37277001.99494192</v>
      </c>
      <c r="C226">
        <v>3027035.028090793</v>
      </c>
      <c r="D226">
        <v>15051657.96041862</v>
      </c>
      <c r="E226">
        <v>11874521.90131272</v>
      </c>
      <c r="F226">
        <v>1914497.643453964</v>
      </c>
      <c r="G226">
        <v>5409289.461665813</v>
      </c>
    </row>
    <row r="227" spans="1:7">
      <c r="A227">
        <v>225</v>
      </c>
      <c r="B227">
        <v>37232026.88193987</v>
      </c>
      <c r="C227">
        <v>3040898.354407273</v>
      </c>
      <c r="D227">
        <v>15016658.49127525</v>
      </c>
      <c r="E227">
        <v>11874521.90131272</v>
      </c>
      <c r="F227">
        <v>1897855.376248402</v>
      </c>
      <c r="G227">
        <v>5402092.75869622</v>
      </c>
    </row>
    <row r="228" spans="1:7">
      <c r="A228">
        <v>226</v>
      </c>
      <c r="B228">
        <v>37201338.71411879</v>
      </c>
      <c r="C228">
        <v>3049641.332243071</v>
      </c>
      <c r="D228">
        <v>14993020.2259681</v>
      </c>
      <c r="E228">
        <v>11874521.90131272</v>
      </c>
      <c r="F228">
        <v>1887023.067220794</v>
      </c>
      <c r="G228">
        <v>5397132.187374109</v>
      </c>
    </row>
    <row r="229" spans="1:7">
      <c r="A229">
        <v>227</v>
      </c>
      <c r="B229">
        <v>37161530.41536009</v>
      </c>
      <c r="C229">
        <v>3063579.187040108</v>
      </c>
      <c r="D229">
        <v>14959088.10225056</v>
      </c>
      <c r="E229">
        <v>11874521.90131272</v>
      </c>
      <c r="F229">
        <v>1873083.37707565</v>
      </c>
      <c r="G229">
        <v>5391257.847681051</v>
      </c>
    </row>
    <row r="230" spans="1:7">
      <c r="A230">
        <v>228</v>
      </c>
      <c r="B230">
        <v>37117757.6394892</v>
      </c>
      <c r="C230">
        <v>3078105.951548606</v>
      </c>
      <c r="D230">
        <v>14923830.48860836</v>
      </c>
      <c r="E230">
        <v>11874521.90131272</v>
      </c>
      <c r="F230">
        <v>1857001.121864374</v>
      </c>
      <c r="G230">
        <v>5384298.176155138</v>
      </c>
    </row>
    <row r="231" spans="1:7">
      <c r="A231">
        <v>229</v>
      </c>
      <c r="B231">
        <v>37081612.00754077</v>
      </c>
      <c r="C231">
        <v>3089609.459714127</v>
      </c>
      <c r="D231">
        <v>14898189.80544376</v>
      </c>
      <c r="E231">
        <v>11874521.90131272</v>
      </c>
      <c r="F231">
        <v>1841631.650711632</v>
      </c>
      <c r="G231">
        <v>5377659.190358528</v>
      </c>
    </row>
    <row r="232" spans="1:7">
      <c r="A232">
        <v>230</v>
      </c>
      <c r="B232">
        <v>37051865.84538368</v>
      </c>
      <c r="C232">
        <v>3099411.720659087</v>
      </c>
      <c r="D232">
        <v>14874267.71329055</v>
      </c>
      <c r="E232">
        <v>11874521.90131272</v>
      </c>
      <c r="F232">
        <v>1830724.88610361</v>
      </c>
      <c r="G232">
        <v>5372939.624017717</v>
      </c>
    </row>
    <row r="233" spans="1:7">
      <c r="A233">
        <v>231</v>
      </c>
      <c r="B233">
        <v>37030297.7457692</v>
      </c>
      <c r="C233">
        <v>3106787.779952525</v>
      </c>
      <c r="D233">
        <v>14856403.03089675</v>
      </c>
      <c r="E233">
        <v>11874521.90131272</v>
      </c>
      <c r="F233">
        <v>1822999.051699608</v>
      </c>
      <c r="G233">
        <v>5369585.9819076</v>
      </c>
    </row>
    <row r="234" spans="1:7">
      <c r="A234">
        <v>232</v>
      </c>
      <c r="B234">
        <v>36998736.01153381</v>
      </c>
      <c r="C234">
        <v>3118031.114818718</v>
      </c>
      <c r="D234">
        <v>14830629.98696167</v>
      </c>
      <c r="E234">
        <v>11874521.90131272</v>
      </c>
      <c r="F234">
        <v>1811162.320623541</v>
      </c>
      <c r="G234">
        <v>5364390.687817163</v>
      </c>
    </row>
    <row r="235" spans="1:7">
      <c r="A235">
        <v>233</v>
      </c>
      <c r="B235">
        <v>36958867.66087188</v>
      </c>
      <c r="C235">
        <v>3132318.574830768</v>
      </c>
      <c r="D235">
        <v>14796652.53849337</v>
      </c>
      <c r="E235">
        <v>11874521.90131272</v>
      </c>
      <c r="F235">
        <v>1797111.891850924</v>
      </c>
      <c r="G235">
        <v>5358262.754384089</v>
      </c>
    </row>
    <row r="236" spans="1:7">
      <c r="A236">
        <v>234</v>
      </c>
      <c r="B236">
        <v>36937230.43851485</v>
      </c>
      <c r="C236">
        <v>3141317.917503399</v>
      </c>
      <c r="D236">
        <v>14776866.90570793</v>
      </c>
      <c r="E236">
        <v>11874521.90131272</v>
      </c>
      <c r="F236">
        <v>1789462.848376262</v>
      </c>
      <c r="G236">
        <v>5355060.865614532</v>
      </c>
    </row>
    <row r="237" spans="1:7">
      <c r="A237">
        <v>235</v>
      </c>
      <c r="B237">
        <v>36922410.07603975</v>
      </c>
      <c r="C237">
        <v>3146247.611767186</v>
      </c>
      <c r="D237">
        <v>14766255.53100367</v>
      </c>
      <c r="E237">
        <v>11874521.90131272</v>
      </c>
      <c r="F237">
        <v>1783125.489539539</v>
      </c>
      <c r="G237">
        <v>5352259.542416629</v>
      </c>
    </row>
    <row r="238" spans="1:7">
      <c r="A238">
        <v>236</v>
      </c>
      <c r="B238">
        <v>36922556.56022818</v>
      </c>
      <c r="C238">
        <v>3145935.015336012</v>
      </c>
      <c r="D238">
        <v>14767315.06256996</v>
      </c>
      <c r="E238">
        <v>11874521.90131272</v>
      </c>
      <c r="F238">
        <v>1782721.266990903</v>
      </c>
      <c r="G238">
        <v>5352063.314018582</v>
      </c>
    </row>
    <row r="239" spans="1:7">
      <c r="A239">
        <v>237</v>
      </c>
      <c r="B239">
        <v>36895858.40272982</v>
      </c>
      <c r="C239">
        <v>3156891.398926556</v>
      </c>
      <c r="D239">
        <v>14744531.23498828</v>
      </c>
      <c r="E239">
        <v>11874521.90131272</v>
      </c>
      <c r="F239">
        <v>1772261.181580325</v>
      </c>
      <c r="G239">
        <v>5347652.685921928</v>
      </c>
    </row>
    <row r="240" spans="1:7">
      <c r="A240">
        <v>238</v>
      </c>
      <c r="B240">
        <v>36858902.13317343</v>
      </c>
      <c r="C240">
        <v>3171679.559017192</v>
      </c>
      <c r="D240">
        <v>14713766.53789196</v>
      </c>
      <c r="E240">
        <v>11874521.90131272</v>
      </c>
      <c r="F240">
        <v>1757565.239230474</v>
      </c>
      <c r="G240">
        <v>5341368.895721084</v>
      </c>
    </row>
    <row r="241" spans="1:7">
      <c r="A241">
        <v>239</v>
      </c>
      <c r="B241">
        <v>36821615.94864824</v>
      </c>
      <c r="C241">
        <v>3186535.748601794</v>
      </c>
      <c r="D241">
        <v>14682123.9590329</v>
      </c>
      <c r="E241">
        <v>11874521.90131272</v>
      </c>
      <c r="F241">
        <v>1743220.591340562</v>
      </c>
      <c r="G241">
        <v>5335213.748360267</v>
      </c>
    </row>
    <row r="242" spans="1:7">
      <c r="A242">
        <v>240</v>
      </c>
      <c r="B242">
        <v>36797042.33312833</v>
      </c>
      <c r="C242">
        <v>3195238.198094969</v>
      </c>
      <c r="D242">
        <v>14661997.26365688</v>
      </c>
      <c r="E242">
        <v>11874521.90131272</v>
      </c>
      <c r="F242">
        <v>1734116.495959768</v>
      </c>
      <c r="G242">
        <v>5331168.47410398</v>
      </c>
    </row>
    <row r="243" spans="1:7">
      <c r="A243">
        <v>241</v>
      </c>
      <c r="B243">
        <v>36782583.80079656</v>
      </c>
      <c r="C243">
        <v>3200730.844988194</v>
      </c>
      <c r="D243">
        <v>14651607.64841018</v>
      </c>
      <c r="E243">
        <v>11874521.90131272</v>
      </c>
      <c r="F243">
        <v>1727478.526400012</v>
      </c>
      <c r="G243">
        <v>5328244.879685453</v>
      </c>
    </row>
    <row r="244" spans="1:7">
      <c r="A244">
        <v>242</v>
      </c>
      <c r="B244">
        <v>36782762.49712133</v>
      </c>
      <c r="C244">
        <v>3200285.234910143</v>
      </c>
      <c r="D244">
        <v>14652266.29840062</v>
      </c>
      <c r="E244">
        <v>11874521.90131272</v>
      </c>
      <c r="F244">
        <v>1727491.564663076</v>
      </c>
      <c r="G244">
        <v>5328197.497834783</v>
      </c>
    </row>
    <row r="245" spans="1:7">
      <c r="A245">
        <v>243</v>
      </c>
      <c r="B245">
        <v>36750012.80720226</v>
      </c>
      <c r="C245">
        <v>3214233.694756126</v>
      </c>
      <c r="D245">
        <v>14622883.61181919</v>
      </c>
      <c r="E245">
        <v>11874521.90131272</v>
      </c>
      <c r="F245">
        <v>1715353.616562834</v>
      </c>
      <c r="G245">
        <v>5323019.982751382</v>
      </c>
    </row>
    <row r="246" spans="1:7">
      <c r="A246">
        <v>244</v>
      </c>
      <c r="B246">
        <v>36729497.58693673</v>
      </c>
      <c r="C246">
        <v>3220873.472147206</v>
      </c>
      <c r="D246">
        <v>14608172.01949843</v>
      </c>
      <c r="E246">
        <v>11874521.90131272</v>
      </c>
      <c r="F246">
        <v>1706790.325105949</v>
      </c>
      <c r="G246">
        <v>5319139.868872422</v>
      </c>
    </row>
    <row r="247" spans="1:7">
      <c r="A247">
        <v>245</v>
      </c>
      <c r="B247">
        <v>36718406.17577104</v>
      </c>
      <c r="C247">
        <v>3224782.928339039</v>
      </c>
      <c r="D247">
        <v>14598885.83822207</v>
      </c>
      <c r="E247">
        <v>11874521.90131272</v>
      </c>
      <c r="F247">
        <v>1702831.803231368</v>
      </c>
      <c r="G247">
        <v>5317383.704665845</v>
      </c>
    </row>
    <row r="248" spans="1:7">
      <c r="A248">
        <v>246</v>
      </c>
      <c r="B248">
        <v>36718769.84458967</v>
      </c>
      <c r="C248">
        <v>3225692.628149811</v>
      </c>
      <c r="D248">
        <v>14598516.45841006</v>
      </c>
      <c r="E248">
        <v>11874521.90131272</v>
      </c>
      <c r="F248">
        <v>1702672.778099996</v>
      </c>
      <c r="G248">
        <v>5317366.078617089</v>
      </c>
    </row>
    <row r="249" spans="1:7">
      <c r="A249">
        <v>247</v>
      </c>
      <c r="B249">
        <v>36685322.77605752</v>
      </c>
      <c r="C249">
        <v>3239136.514363405</v>
      </c>
      <c r="D249">
        <v>14569802.88856623</v>
      </c>
      <c r="E249">
        <v>11874521.90131272</v>
      </c>
      <c r="F249">
        <v>1690013.674619685</v>
      </c>
      <c r="G249">
        <v>5311847.797195472</v>
      </c>
    </row>
    <row r="250" spans="1:7">
      <c r="A250">
        <v>248</v>
      </c>
      <c r="B250">
        <v>36662802.72282697</v>
      </c>
      <c r="C250">
        <v>3250127.828501602</v>
      </c>
      <c r="D250">
        <v>14549374.15384709</v>
      </c>
      <c r="E250">
        <v>11874521.90131272</v>
      </c>
      <c r="F250">
        <v>1680713.307755378</v>
      </c>
      <c r="G250">
        <v>5308065.531410176</v>
      </c>
    </row>
    <row r="251" spans="1:7">
      <c r="A251">
        <v>249</v>
      </c>
      <c r="B251">
        <v>36633259.53106117</v>
      </c>
      <c r="C251">
        <v>3262181.295923915</v>
      </c>
      <c r="D251">
        <v>14525356.70660329</v>
      </c>
      <c r="E251">
        <v>11874521.90131272</v>
      </c>
      <c r="F251">
        <v>1668521.397158176</v>
      </c>
      <c r="G251">
        <v>5302678.230063059</v>
      </c>
    </row>
    <row r="252" spans="1:7">
      <c r="A252">
        <v>250</v>
      </c>
      <c r="B252">
        <v>36600514.11191475</v>
      </c>
      <c r="C252">
        <v>3276979.651997565</v>
      </c>
      <c r="D252">
        <v>14496633.01065291</v>
      </c>
      <c r="E252">
        <v>11874521.90131272</v>
      </c>
      <c r="F252">
        <v>1655371.738571223</v>
      </c>
      <c r="G252">
        <v>5297007.809380321</v>
      </c>
    </row>
    <row r="253" spans="1:7">
      <c r="A253">
        <v>251</v>
      </c>
      <c r="B253">
        <v>36573188.29320891</v>
      </c>
      <c r="C253">
        <v>3290430.641962943</v>
      </c>
      <c r="D253">
        <v>14469445.02643289</v>
      </c>
      <c r="E253">
        <v>11874521.90131272</v>
      </c>
      <c r="F253">
        <v>1645882.339056067</v>
      </c>
      <c r="G253">
        <v>5292908.384444294</v>
      </c>
    </row>
    <row r="254" spans="1:7">
      <c r="A254">
        <v>252</v>
      </c>
      <c r="B254">
        <v>36550601.81725592</v>
      </c>
      <c r="C254">
        <v>3301565.00687316</v>
      </c>
      <c r="D254">
        <v>14449015.13374412</v>
      </c>
      <c r="E254">
        <v>11874521.90131272</v>
      </c>
      <c r="F254">
        <v>1636595.26032745</v>
      </c>
      <c r="G254">
        <v>5288904.514998468</v>
      </c>
    </row>
    <row r="255" spans="1:7">
      <c r="A255">
        <v>253</v>
      </c>
      <c r="B255">
        <v>36534281.87236077</v>
      </c>
      <c r="C255">
        <v>3309545.164891392</v>
      </c>
      <c r="D255">
        <v>14434494.23362443</v>
      </c>
      <c r="E255">
        <v>11874521.90131272</v>
      </c>
      <c r="F255">
        <v>1629754.727240194</v>
      </c>
      <c r="G255">
        <v>5285965.845292037</v>
      </c>
    </row>
    <row r="256" spans="1:7">
      <c r="A256">
        <v>254</v>
      </c>
      <c r="B256">
        <v>36510734.33035915</v>
      </c>
      <c r="C256">
        <v>3320951.631824295</v>
      </c>
      <c r="D256">
        <v>14413163.10010277</v>
      </c>
      <c r="E256">
        <v>11874521.90131272</v>
      </c>
      <c r="F256">
        <v>1620191.665240617</v>
      </c>
      <c r="G256">
        <v>5281906.031878744</v>
      </c>
    </row>
    <row r="257" spans="1:7">
      <c r="A257">
        <v>255</v>
      </c>
      <c r="B257">
        <v>36481082.92960693</v>
      </c>
      <c r="C257">
        <v>3335762.0274053</v>
      </c>
      <c r="D257">
        <v>14387114.21615583</v>
      </c>
      <c r="E257">
        <v>11874521.90131272</v>
      </c>
      <c r="F257">
        <v>1607295.141558292</v>
      </c>
      <c r="G257">
        <v>5276389.64317478</v>
      </c>
    </row>
    <row r="258" spans="1:7">
      <c r="A258">
        <v>256</v>
      </c>
      <c r="B258">
        <v>36462658.9002423</v>
      </c>
      <c r="C258">
        <v>3344373.215136571</v>
      </c>
      <c r="D258">
        <v>14370739.2624144</v>
      </c>
      <c r="E258">
        <v>11874521.90131272</v>
      </c>
      <c r="F258">
        <v>1599915.557593759</v>
      </c>
      <c r="G258">
        <v>5273108.963784853</v>
      </c>
    </row>
    <row r="259" spans="1:7">
      <c r="A259">
        <v>257</v>
      </c>
      <c r="B259">
        <v>36446023.16478617</v>
      </c>
      <c r="C259">
        <v>3351824.589166152</v>
      </c>
      <c r="D259">
        <v>14357072.88806625</v>
      </c>
      <c r="E259">
        <v>11874521.90131272</v>
      </c>
      <c r="F259">
        <v>1592693.492412436</v>
      </c>
      <c r="G259">
        <v>5269910.293828604</v>
      </c>
    </row>
    <row r="260" spans="1:7">
      <c r="A260">
        <v>258</v>
      </c>
      <c r="B260">
        <v>36434636.14669728</v>
      </c>
      <c r="C260">
        <v>3358227.831992274</v>
      </c>
      <c r="D260">
        <v>14345325.15955423</v>
      </c>
      <c r="E260">
        <v>11874521.90131272</v>
      </c>
      <c r="F260">
        <v>1588440.872699072</v>
      </c>
      <c r="G260">
        <v>5268120.381138987</v>
      </c>
    </row>
    <row r="261" spans="1:7">
      <c r="A261">
        <v>259</v>
      </c>
      <c r="B261">
        <v>36434981.49710803</v>
      </c>
      <c r="C261">
        <v>3358486.431106787</v>
      </c>
      <c r="D261">
        <v>14344720.84994147</v>
      </c>
      <c r="E261">
        <v>11874521.90131272</v>
      </c>
      <c r="F261">
        <v>1588913.585206496</v>
      </c>
      <c r="G261">
        <v>5268338.729540562</v>
      </c>
    </row>
    <row r="262" spans="1:7">
      <c r="A262">
        <v>260</v>
      </c>
      <c r="B262">
        <v>36414893.52847845</v>
      </c>
      <c r="C262">
        <v>3367850.590343446</v>
      </c>
      <c r="D262">
        <v>14326876.32435169</v>
      </c>
      <c r="E262">
        <v>11874521.90131272</v>
      </c>
      <c r="F262">
        <v>1580866.944520123</v>
      </c>
      <c r="G262">
        <v>5264777.767950473</v>
      </c>
    </row>
    <row r="263" spans="1:7">
      <c r="A263">
        <v>261</v>
      </c>
      <c r="B263">
        <v>36387690.81385118</v>
      </c>
      <c r="C263">
        <v>3381519.549624649</v>
      </c>
      <c r="D263">
        <v>14301677.86122788</v>
      </c>
      <c r="E263">
        <v>11874521.90131272</v>
      </c>
      <c r="F263">
        <v>1569955.537617772</v>
      </c>
      <c r="G263">
        <v>5260015.964068158</v>
      </c>
    </row>
    <row r="264" spans="1:7">
      <c r="A264">
        <v>262</v>
      </c>
      <c r="B264">
        <v>36360664.75895296</v>
      </c>
      <c r="C264">
        <v>3396566.233947148</v>
      </c>
      <c r="D264">
        <v>14276133.48096431</v>
      </c>
      <c r="E264">
        <v>11874521.90131272</v>
      </c>
      <c r="F264">
        <v>1558384.422130708</v>
      </c>
      <c r="G264">
        <v>5255058.720598069</v>
      </c>
    </row>
    <row r="265" spans="1:7">
      <c r="A265">
        <v>263</v>
      </c>
      <c r="B265">
        <v>36348260.86823168</v>
      </c>
      <c r="C265">
        <v>3401661.047618795</v>
      </c>
      <c r="D265">
        <v>14265568.92511911</v>
      </c>
      <c r="E265">
        <v>11874521.90131272</v>
      </c>
      <c r="F265">
        <v>1553593.833460976</v>
      </c>
      <c r="G265">
        <v>5252915.16072008</v>
      </c>
    </row>
    <row r="266" spans="1:7">
      <c r="A266">
        <v>264</v>
      </c>
      <c r="B266">
        <v>36337539.90752011</v>
      </c>
      <c r="C266">
        <v>3407947.509417656</v>
      </c>
      <c r="D266">
        <v>14253880.22846575</v>
      </c>
      <c r="E266">
        <v>11874521.90131272</v>
      </c>
      <c r="F266">
        <v>1549846.746201043</v>
      </c>
      <c r="G266">
        <v>5251343.522122934</v>
      </c>
    </row>
    <row r="267" spans="1:7">
      <c r="A267">
        <v>265</v>
      </c>
      <c r="B267">
        <v>36320797.65984208</v>
      </c>
      <c r="C267">
        <v>3417952.194180162</v>
      </c>
      <c r="D267">
        <v>14237687.29143902</v>
      </c>
      <c r="E267">
        <v>11874521.90131272</v>
      </c>
      <c r="F267">
        <v>1542432.191704704</v>
      </c>
      <c r="G267">
        <v>5248204.081205475</v>
      </c>
    </row>
    <row r="268" spans="1:7">
      <c r="A268">
        <v>266</v>
      </c>
      <c r="B268">
        <v>36299298.86110704</v>
      </c>
      <c r="C268">
        <v>3429547.552542821</v>
      </c>
      <c r="D268">
        <v>14218365.24354594</v>
      </c>
      <c r="E268">
        <v>11874521.90131272</v>
      </c>
      <c r="F268">
        <v>1532848.674808238</v>
      </c>
      <c r="G268">
        <v>5244015.488897325</v>
      </c>
    </row>
    <row r="269" spans="1:7">
      <c r="A269">
        <v>267</v>
      </c>
      <c r="B269">
        <v>36284618.23074023</v>
      </c>
      <c r="C269">
        <v>3439979.259988298</v>
      </c>
      <c r="D269">
        <v>14201716.34754513</v>
      </c>
      <c r="E269">
        <v>11874521.90131272</v>
      </c>
      <c r="F269">
        <v>1526835.724610881</v>
      </c>
      <c r="G269">
        <v>5241564.997283203</v>
      </c>
    </row>
    <row r="270" spans="1:7">
      <c r="A270">
        <v>268</v>
      </c>
      <c r="B270">
        <v>36270751.94592699</v>
      </c>
      <c r="C270">
        <v>3448125.713261431</v>
      </c>
      <c r="D270">
        <v>14188509.7045259</v>
      </c>
      <c r="E270">
        <v>11874521.90131272</v>
      </c>
      <c r="F270">
        <v>1520681.371466448</v>
      </c>
      <c r="G270">
        <v>5238913.255360491</v>
      </c>
    </row>
    <row r="271" spans="1:7">
      <c r="A271">
        <v>269</v>
      </c>
      <c r="B271">
        <v>36249630.24913081</v>
      </c>
      <c r="C271">
        <v>3461338.184811476</v>
      </c>
      <c r="D271">
        <v>14167795.06541522</v>
      </c>
      <c r="E271">
        <v>11874521.90131272</v>
      </c>
      <c r="F271">
        <v>1511143.606145082</v>
      </c>
      <c r="G271">
        <v>5234831.491446308</v>
      </c>
    </row>
    <row r="272" spans="1:7">
      <c r="A272">
        <v>270</v>
      </c>
      <c r="B272">
        <v>36234004.3254047</v>
      </c>
      <c r="C272">
        <v>3469494.320983996</v>
      </c>
      <c r="D272">
        <v>14153376.29066421</v>
      </c>
      <c r="E272">
        <v>11874521.90131272</v>
      </c>
      <c r="F272">
        <v>1504728.347073643</v>
      </c>
      <c r="G272">
        <v>5231883.465370117</v>
      </c>
    </row>
    <row r="273" spans="1:7">
      <c r="A273">
        <v>271</v>
      </c>
      <c r="B273">
        <v>36213454.69666131</v>
      </c>
      <c r="C273">
        <v>3483173.256651471</v>
      </c>
      <c r="D273">
        <v>14131463.6371558</v>
      </c>
      <c r="E273">
        <v>11874521.90131272</v>
      </c>
      <c r="F273">
        <v>1496061.804453525</v>
      </c>
      <c r="G273">
        <v>5228234.097087789</v>
      </c>
    </row>
    <row r="274" spans="1:7">
      <c r="A274">
        <v>272</v>
      </c>
      <c r="B274">
        <v>36190200.75081635</v>
      </c>
      <c r="C274">
        <v>3497657.405893574</v>
      </c>
      <c r="D274">
        <v>14108272.68881549</v>
      </c>
      <c r="E274">
        <v>11874521.90131272</v>
      </c>
      <c r="F274">
        <v>1485905.484431403</v>
      </c>
      <c r="G274">
        <v>5223843.270363159</v>
      </c>
    </row>
    <row r="275" spans="1:7">
      <c r="A275">
        <v>273</v>
      </c>
      <c r="B275">
        <v>36170666.24163434</v>
      </c>
      <c r="C275">
        <v>3509112.843760023</v>
      </c>
      <c r="D275">
        <v>14091361.46959464</v>
      </c>
      <c r="E275">
        <v>11874521.90131272</v>
      </c>
      <c r="F275">
        <v>1476070.772285186</v>
      </c>
      <c r="G275">
        <v>5219599.254681767</v>
      </c>
    </row>
    <row r="276" spans="1:7">
      <c r="A276">
        <v>274</v>
      </c>
      <c r="B276">
        <v>36154667.29178487</v>
      </c>
      <c r="C276">
        <v>3518867.721847214</v>
      </c>
      <c r="D276">
        <v>14075650.2079805</v>
      </c>
      <c r="E276">
        <v>11874521.90131272</v>
      </c>
      <c r="F276">
        <v>1469058.832614255</v>
      </c>
      <c r="G276">
        <v>5216568.62803018</v>
      </c>
    </row>
    <row r="277" spans="1:7">
      <c r="A277">
        <v>275</v>
      </c>
      <c r="B277">
        <v>36143213.44019305</v>
      </c>
      <c r="C277">
        <v>3526074.951904782</v>
      </c>
      <c r="D277">
        <v>14064062.96997969</v>
      </c>
      <c r="E277">
        <v>11874521.90131272</v>
      </c>
      <c r="F277">
        <v>1464127.293825292</v>
      </c>
      <c r="G277">
        <v>5214426.323170555</v>
      </c>
    </row>
    <row r="278" spans="1:7">
      <c r="A278">
        <v>276</v>
      </c>
      <c r="B278">
        <v>36126645.73248895</v>
      </c>
      <c r="C278">
        <v>3536970.266589778</v>
      </c>
      <c r="D278">
        <v>14047393.97339284</v>
      </c>
      <c r="E278">
        <v>11874521.90131272</v>
      </c>
      <c r="F278">
        <v>1456627.700904902</v>
      </c>
      <c r="G278">
        <v>5211131.890288713</v>
      </c>
    </row>
    <row r="279" spans="1:7">
      <c r="A279">
        <v>277</v>
      </c>
      <c r="B279">
        <v>36105224.95900153</v>
      </c>
      <c r="C279">
        <v>3551124.307551888</v>
      </c>
      <c r="D279">
        <v>14024892.57838421</v>
      </c>
      <c r="E279">
        <v>11874521.90131272</v>
      </c>
      <c r="F279">
        <v>1447529.011613608</v>
      </c>
      <c r="G279">
        <v>5207157.160139097</v>
      </c>
    </row>
    <row r="280" spans="1:7">
      <c r="A280">
        <v>278</v>
      </c>
      <c r="B280">
        <v>36091699.87459479</v>
      </c>
      <c r="C280">
        <v>3561128.189766563</v>
      </c>
      <c r="D280">
        <v>14010392.65267756</v>
      </c>
      <c r="E280">
        <v>11874521.90131272</v>
      </c>
      <c r="F280">
        <v>1441166.692755073</v>
      </c>
      <c r="G280">
        <v>5204490.438082869</v>
      </c>
    </row>
    <row r="281" spans="1:7">
      <c r="A281">
        <v>279</v>
      </c>
      <c r="B281">
        <v>36079476.84671044</v>
      </c>
      <c r="C281">
        <v>3570640.774097221</v>
      </c>
      <c r="D281">
        <v>13996282.4243284</v>
      </c>
      <c r="E281">
        <v>11874521.90131272</v>
      </c>
      <c r="F281">
        <v>1435793.762337547</v>
      </c>
      <c r="G281">
        <v>5202237.984634544</v>
      </c>
    </row>
    <row r="282" spans="1:7">
      <c r="A282">
        <v>280</v>
      </c>
      <c r="B282">
        <v>36071175.57432225</v>
      </c>
      <c r="C282">
        <v>3575924.098809059</v>
      </c>
      <c r="D282">
        <v>13988723.00726839</v>
      </c>
      <c r="E282">
        <v>11874521.90131272</v>
      </c>
      <c r="F282">
        <v>1431613.068700202</v>
      </c>
      <c r="G282">
        <v>5200393.498231881</v>
      </c>
    </row>
    <row r="283" spans="1:7">
      <c r="A283">
        <v>281</v>
      </c>
      <c r="B283">
        <v>36071252.1996275</v>
      </c>
      <c r="C283">
        <v>3575497.28286991</v>
      </c>
      <c r="D283">
        <v>13989553.92104289</v>
      </c>
      <c r="E283">
        <v>11874521.90131272</v>
      </c>
      <c r="F283">
        <v>1431391.009206391</v>
      </c>
      <c r="G283">
        <v>5200288.085195579</v>
      </c>
    </row>
    <row r="284" spans="1:7">
      <c r="A284">
        <v>282</v>
      </c>
      <c r="B284">
        <v>36056887.00671084</v>
      </c>
      <c r="C284">
        <v>3586737.269290583</v>
      </c>
      <c r="D284">
        <v>13973788.69461048</v>
      </c>
      <c r="E284">
        <v>11874521.90131272</v>
      </c>
      <c r="F284">
        <v>1424468.537554154</v>
      </c>
      <c r="G284">
        <v>5197370.603942906</v>
      </c>
    </row>
    <row r="285" spans="1:7">
      <c r="A285">
        <v>283</v>
      </c>
      <c r="B285">
        <v>36037240.90611125</v>
      </c>
      <c r="C285">
        <v>3601749.546704656</v>
      </c>
      <c r="D285">
        <v>13952813.88752034</v>
      </c>
      <c r="E285">
        <v>11874521.90131272</v>
      </c>
      <c r="F285">
        <v>1414879.255383641</v>
      </c>
      <c r="G285">
        <v>5193276.31518989</v>
      </c>
    </row>
    <row r="286" spans="1:7">
      <c r="A286">
        <v>284</v>
      </c>
      <c r="B286">
        <v>36017391.32832973</v>
      </c>
      <c r="C286">
        <v>3616033.01452043</v>
      </c>
      <c r="D286">
        <v>13931806.24468794</v>
      </c>
      <c r="E286">
        <v>11874521.90131272</v>
      </c>
      <c r="F286">
        <v>1405729.751363614</v>
      </c>
      <c r="G286">
        <v>5189300.41644502</v>
      </c>
    </row>
    <row r="287" spans="1:7">
      <c r="A287">
        <v>285</v>
      </c>
      <c r="B287">
        <v>36005456.18576666</v>
      </c>
      <c r="C287">
        <v>3625616.43237629</v>
      </c>
      <c r="D287">
        <v>13918585.3870454</v>
      </c>
      <c r="E287">
        <v>11874521.90131272</v>
      </c>
      <c r="F287">
        <v>1399926.079377634</v>
      </c>
      <c r="G287">
        <v>5186806.385654612</v>
      </c>
    </row>
    <row r="288" spans="1:7">
      <c r="A288">
        <v>286</v>
      </c>
      <c r="B288">
        <v>35996374.44310577</v>
      </c>
      <c r="C288">
        <v>3634449.652022005</v>
      </c>
      <c r="D288">
        <v>13907507.2238372</v>
      </c>
      <c r="E288">
        <v>11874521.90131272</v>
      </c>
      <c r="F288">
        <v>1395104.757690514</v>
      </c>
      <c r="G288">
        <v>5184790.908243326</v>
      </c>
    </row>
    <row r="289" spans="1:7">
      <c r="A289">
        <v>287</v>
      </c>
      <c r="B289">
        <v>35988331.65077744</v>
      </c>
      <c r="C289">
        <v>3640244.972207311</v>
      </c>
      <c r="D289">
        <v>13900036.07185888</v>
      </c>
      <c r="E289">
        <v>11874521.90131272</v>
      </c>
      <c r="F289">
        <v>1390680.17910191</v>
      </c>
      <c r="G289">
        <v>5182848.526296625</v>
      </c>
    </row>
    <row r="290" spans="1:7">
      <c r="A290">
        <v>288</v>
      </c>
      <c r="B290">
        <v>35975938.99013904</v>
      </c>
      <c r="C290">
        <v>3649272.776408395</v>
      </c>
      <c r="D290">
        <v>13886760.07290733</v>
      </c>
      <c r="E290">
        <v>11874521.90131272</v>
      </c>
      <c r="F290">
        <v>1385020.242389678</v>
      </c>
      <c r="G290">
        <v>5180363.997120908</v>
      </c>
    </row>
    <row r="291" spans="1:7">
      <c r="A291">
        <v>289</v>
      </c>
      <c r="B291">
        <v>35960473.70549134</v>
      </c>
      <c r="C291">
        <v>3662264.436901386</v>
      </c>
      <c r="D291">
        <v>13868637.86642126</v>
      </c>
      <c r="E291">
        <v>11874521.90131272</v>
      </c>
      <c r="F291">
        <v>1377773.265061694</v>
      </c>
      <c r="G291">
        <v>5177276.235794276</v>
      </c>
    </row>
    <row r="292" spans="1:7">
      <c r="A292">
        <v>290</v>
      </c>
      <c r="B292">
        <v>35949752.7191465</v>
      </c>
      <c r="C292">
        <v>3668771.42539661</v>
      </c>
      <c r="D292">
        <v>13859071.30637445</v>
      </c>
      <c r="E292">
        <v>11874521.90131272</v>
      </c>
      <c r="F292">
        <v>1372501.532210489</v>
      </c>
      <c r="G292">
        <v>5174886.553852236</v>
      </c>
    </row>
    <row r="293" spans="1:7">
      <c r="A293">
        <v>291</v>
      </c>
      <c r="B293">
        <v>35939831.87461025</v>
      </c>
      <c r="C293">
        <v>3676746.421023954</v>
      </c>
      <c r="D293">
        <v>13847909.33213691</v>
      </c>
      <c r="E293">
        <v>11874521.90131272</v>
      </c>
      <c r="F293">
        <v>1367803.341755497</v>
      </c>
      <c r="G293">
        <v>5172850.878381172</v>
      </c>
    </row>
    <row r="294" spans="1:7">
      <c r="A294">
        <v>292</v>
      </c>
      <c r="B294">
        <v>35924851.47387856</v>
      </c>
      <c r="C294">
        <v>3688362.203861973</v>
      </c>
      <c r="D294">
        <v>13831379.18100715</v>
      </c>
      <c r="E294">
        <v>11874521.90131272</v>
      </c>
      <c r="F294">
        <v>1360794.652774271</v>
      </c>
      <c r="G294">
        <v>5169793.534922447</v>
      </c>
    </row>
    <row r="295" spans="1:7">
      <c r="A295">
        <v>293</v>
      </c>
      <c r="B295">
        <v>35914191.610845</v>
      </c>
      <c r="C295">
        <v>3698764.458186944</v>
      </c>
      <c r="D295">
        <v>13818358.22620606</v>
      </c>
      <c r="E295">
        <v>11874521.90131272</v>
      </c>
      <c r="F295">
        <v>1355070.417558217</v>
      </c>
      <c r="G295">
        <v>5167476.607581054</v>
      </c>
    </row>
    <row r="296" spans="1:7">
      <c r="A296">
        <v>294</v>
      </c>
      <c r="B296">
        <v>35899766.2479151</v>
      </c>
      <c r="C296">
        <v>3709807.448925699</v>
      </c>
      <c r="D296">
        <v>13803542.19070479</v>
      </c>
      <c r="E296">
        <v>11874521.90131272</v>
      </c>
      <c r="F296">
        <v>1347686.332775609</v>
      </c>
      <c r="G296">
        <v>5164208.374196284</v>
      </c>
    </row>
    <row r="297" spans="1:7">
      <c r="A297">
        <v>295</v>
      </c>
      <c r="B297">
        <v>35883361.59526653</v>
      </c>
      <c r="C297">
        <v>3724068.037730931</v>
      </c>
      <c r="D297">
        <v>13784817.12125608</v>
      </c>
      <c r="E297">
        <v>11874521.90131272</v>
      </c>
      <c r="F297">
        <v>1339343.054936026</v>
      </c>
      <c r="G297">
        <v>5160611.480030775</v>
      </c>
    </row>
    <row r="298" spans="1:7">
      <c r="A298">
        <v>296</v>
      </c>
      <c r="B298">
        <v>35869801.01319978</v>
      </c>
      <c r="C298">
        <v>3737208.62269048</v>
      </c>
      <c r="D298">
        <v>13766717.96565843</v>
      </c>
      <c r="E298">
        <v>11874521.90131272</v>
      </c>
      <c r="F298">
        <v>1333335.714149882</v>
      </c>
      <c r="G298">
        <v>5158016.809388266</v>
      </c>
    </row>
    <row r="299" spans="1:7">
      <c r="A299">
        <v>297</v>
      </c>
      <c r="B299">
        <v>35858854.40414261</v>
      </c>
      <c r="C299">
        <v>3747793.439181911</v>
      </c>
      <c r="D299">
        <v>13753440.49248653</v>
      </c>
      <c r="E299">
        <v>11874521.90131272</v>
      </c>
      <c r="F299">
        <v>1327567.661372616</v>
      </c>
      <c r="G299">
        <v>5155530.90978883</v>
      </c>
    </row>
    <row r="300" spans="1:7">
      <c r="A300">
        <v>298</v>
      </c>
      <c r="B300">
        <v>35851134.71510819</v>
      </c>
      <c r="C300">
        <v>3755181.283827699</v>
      </c>
      <c r="D300">
        <v>13744255.17960465</v>
      </c>
      <c r="E300">
        <v>11874521.90131272</v>
      </c>
      <c r="F300">
        <v>1323423.223445905</v>
      </c>
      <c r="G300">
        <v>5153753.126917203</v>
      </c>
    </row>
    <row r="301" spans="1:7">
      <c r="A301">
        <v>299</v>
      </c>
      <c r="B301">
        <v>35839885.30916563</v>
      </c>
      <c r="C301">
        <v>3765766.614897478</v>
      </c>
      <c r="D301">
        <v>13730674.67855593</v>
      </c>
      <c r="E301">
        <v>11874521.90131272</v>
      </c>
      <c r="F301">
        <v>1317622.361109345</v>
      </c>
      <c r="G301">
        <v>5151299.753290152</v>
      </c>
    </row>
    <row r="302" spans="1:7">
      <c r="A302">
        <v>300</v>
      </c>
      <c r="B302">
        <v>35824891.85822758</v>
      </c>
      <c r="C302">
        <v>3780351.315919741</v>
      </c>
      <c r="D302">
        <v>13713084.43654623</v>
      </c>
      <c r="E302">
        <v>11874521.90131272</v>
      </c>
      <c r="F302">
        <v>1309217.842768745</v>
      </c>
      <c r="G302">
        <v>5147716.361680149</v>
      </c>
    </row>
    <row r="303" spans="1:7">
      <c r="A303">
        <v>301</v>
      </c>
      <c r="B303">
        <v>35815410.52833053</v>
      </c>
      <c r="C303">
        <v>3788777.138793384</v>
      </c>
      <c r="D303">
        <v>13702118.63568914</v>
      </c>
      <c r="E303">
        <v>11874521.90131272</v>
      </c>
      <c r="F303">
        <v>1304413.359438172</v>
      </c>
      <c r="G303">
        <v>5145579.493097121</v>
      </c>
    </row>
    <row r="304" spans="1:7">
      <c r="A304">
        <v>302</v>
      </c>
      <c r="B304">
        <v>35806863.16349873</v>
      </c>
      <c r="C304">
        <v>3796071.659896715</v>
      </c>
      <c r="D304">
        <v>13692996.2342257</v>
      </c>
      <c r="E304">
        <v>11874521.90131272</v>
      </c>
      <c r="F304">
        <v>1299757.937938041</v>
      </c>
      <c r="G304">
        <v>5143515.43012556</v>
      </c>
    </row>
    <row r="305" spans="1:7">
      <c r="A305">
        <v>303</v>
      </c>
      <c r="B305">
        <v>35801227.42916493</v>
      </c>
      <c r="C305">
        <v>3802269.556237427</v>
      </c>
      <c r="D305">
        <v>13685125.75500134</v>
      </c>
      <c r="E305">
        <v>11874521.90131272</v>
      </c>
      <c r="F305">
        <v>1296967.241912489</v>
      </c>
      <c r="G305">
        <v>5142342.974700952</v>
      </c>
    </row>
    <row r="306" spans="1:7">
      <c r="A306">
        <v>304</v>
      </c>
      <c r="B306">
        <v>35801432.48324732</v>
      </c>
      <c r="C306">
        <v>3802640.771093399</v>
      </c>
      <c r="D306">
        <v>13684590.46986988</v>
      </c>
      <c r="E306">
        <v>11874521.90131272</v>
      </c>
      <c r="F306">
        <v>1297220.741931886</v>
      </c>
      <c r="G306">
        <v>5142458.599039426</v>
      </c>
    </row>
    <row r="307" spans="1:7">
      <c r="A307">
        <v>305</v>
      </c>
      <c r="B307">
        <v>35786868.69897985</v>
      </c>
      <c r="C307">
        <v>3815711.556439982</v>
      </c>
      <c r="D307">
        <v>13667647.80666878</v>
      </c>
      <c r="E307">
        <v>11874521.90131272</v>
      </c>
      <c r="F307">
        <v>1289795.174750237</v>
      </c>
      <c r="G307">
        <v>5139192.259808135</v>
      </c>
    </row>
    <row r="308" spans="1:7">
      <c r="A308">
        <v>306</v>
      </c>
      <c r="B308">
        <v>35772270.5180774</v>
      </c>
      <c r="C308">
        <v>3831085.171242498</v>
      </c>
      <c r="D308">
        <v>13649194.89343259</v>
      </c>
      <c r="E308">
        <v>11874521.90131272</v>
      </c>
      <c r="F308">
        <v>1281736.045055171</v>
      </c>
      <c r="G308">
        <v>5135732.507034423</v>
      </c>
    </row>
    <row r="309" spans="1:7">
      <c r="A309">
        <v>307</v>
      </c>
      <c r="B309">
        <v>35763682.54061389</v>
      </c>
      <c r="C309">
        <v>3839806.105545123</v>
      </c>
      <c r="D309">
        <v>13637907.45457425</v>
      </c>
      <c r="E309">
        <v>11874521.90131272</v>
      </c>
      <c r="F309">
        <v>1277564.300250647</v>
      </c>
      <c r="G309">
        <v>5133882.778931146</v>
      </c>
    </row>
    <row r="310" spans="1:7">
      <c r="A310">
        <v>308</v>
      </c>
      <c r="B310">
        <v>35754522.22228506</v>
      </c>
      <c r="C310">
        <v>3848876.77801902</v>
      </c>
      <c r="D310">
        <v>13626668.11918435</v>
      </c>
      <c r="E310">
        <v>11874521.90131272</v>
      </c>
      <c r="F310">
        <v>1272687.381444591</v>
      </c>
      <c r="G310">
        <v>5131768.042324371</v>
      </c>
    </row>
    <row r="311" spans="1:7">
      <c r="A311">
        <v>309</v>
      </c>
      <c r="B311">
        <v>35747340.23017752</v>
      </c>
      <c r="C311">
        <v>3854455.550241524</v>
      </c>
      <c r="D311">
        <v>13618846.76937464</v>
      </c>
      <c r="E311">
        <v>11874521.90131272</v>
      </c>
      <c r="F311">
        <v>1269274.14354267</v>
      </c>
      <c r="G311">
        <v>5130241.865705966</v>
      </c>
    </row>
    <row r="312" spans="1:7">
      <c r="A312">
        <v>310</v>
      </c>
      <c r="B312">
        <v>35741228.73349105</v>
      </c>
      <c r="C312">
        <v>3861477.659708517</v>
      </c>
      <c r="D312">
        <v>13609919.37844433</v>
      </c>
      <c r="E312">
        <v>11874521.90131272</v>
      </c>
      <c r="F312">
        <v>1266317.820051079</v>
      </c>
      <c r="G312">
        <v>5128991.973974402</v>
      </c>
    </row>
    <row r="313" spans="1:7">
      <c r="A313">
        <v>311</v>
      </c>
      <c r="B313">
        <v>35732028.4648891</v>
      </c>
      <c r="C313">
        <v>3872181.547881871</v>
      </c>
      <c r="D313">
        <v>13597718.92972139</v>
      </c>
      <c r="E313">
        <v>11874521.90131272</v>
      </c>
      <c r="F313">
        <v>1260911.17570651</v>
      </c>
      <c r="G313">
        <v>5126694.910266608</v>
      </c>
    </row>
    <row r="314" spans="1:7">
      <c r="A314">
        <v>312</v>
      </c>
      <c r="B314">
        <v>35720587.86449997</v>
      </c>
      <c r="C314">
        <v>3884047.601115874</v>
      </c>
      <c r="D314">
        <v>13583850.13315668</v>
      </c>
      <c r="E314">
        <v>11874521.90131272</v>
      </c>
      <c r="F314">
        <v>1254343.377944061</v>
      </c>
      <c r="G314">
        <v>5123824.850970631</v>
      </c>
    </row>
    <row r="315" spans="1:7">
      <c r="A315">
        <v>313</v>
      </c>
      <c r="B315">
        <v>35712879.97087686</v>
      </c>
      <c r="C315">
        <v>3895032.947722319</v>
      </c>
      <c r="D315">
        <v>13571500.52499953</v>
      </c>
      <c r="E315">
        <v>11874521.90131272</v>
      </c>
      <c r="F315">
        <v>1249848.072263801</v>
      </c>
      <c r="G315">
        <v>5121976.524578486</v>
      </c>
    </row>
    <row r="316" spans="1:7">
      <c r="A316">
        <v>314</v>
      </c>
      <c r="B316">
        <v>35705763.79439759</v>
      </c>
      <c r="C316">
        <v>3903298.084368119</v>
      </c>
      <c r="D316">
        <v>13562125.33382548</v>
      </c>
      <c r="E316">
        <v>11874521.90131272</v>
      </c>
      <c r="F316">
        <v>1245650.366315584</v>
      </c>
      <c r="G316">
        <v>5120168.108575684</v>
      </c>
    </row>
    <row r="317" spans="1:7">
      <c r="A317">
        <v>315</v>
      </c>
      <c r="B317">
        <v>35695203.80142803</v>
      </c>
      <c r="C317">
        <v>3916362.07344603</v>
      </c>
      <c r="D317">
        <v>13547678.34749915</v>
      </c>
      <c r="E317">
        <v>11874521.90131272</v>
      </c>
      <c r="F317">
        <v>1239223.51365039</v>
      </c>
      <c r="G317">
        <v>5117417.965519745</v>
      </c>
    </row>
    <row r="318" spans="1:7">
      <c r="A318">
        <v>316</v>
      </c>
      <c r="B318">
        <v>35687691.49899968</v>
      </c>
      <c r="C318">
        <v>3923659.43477896</v>
      </c>
      <c r="D318">
        <v>13538581.14542225</v>
      </c>
      <c r="E318">
        <v>11874521.90131272</v>
      </c>
      <c r="F318">
        <v>1235319.437562542</v>
      </c>
      <c r="G318">
        <v>5115609.579923204</v>
      </c>
    </row>
    <row r="319" spans="1:7">
      <c r="A319">
        <v>317</v>
      </c>
      <c r="B319">
        <v>35677856.46637169</v>
      </c>
      <c r="C319">
        <v>3936879.376210332</v>
      </c>
      <c r="D319">
        <v>13523605.08709048</v>
      </c>
      <c r="E319">
        <v>11874521.90131272</v>
      </c>
      <c r="F319">
        <v>1229634.635078914</v>
      </c>
      <c r="G319">
        <v>5113215.466679245</v>
      </c>
    </row>
    <row r="320" spans="1:7">
      <c r="A320">
        <v>318</v>
      </c>
      <c r="B320">
        <v>35666544.04873704</v>
      </c>
      <c r="C320">
        <v>3950702.157506633</v>
      </c>
      <c r="D320">
        <v>13507916.41101388</v>
      </c>
      <c r="E320">
        <v>11874521.90131272</v>
      </c>
      <c r="F320">
        <v>1223042.498089203</v>
      </c>
      <c r="G320">
        <v>5110361.080814605</v>
      </c>
    </row>
    <row r="321" spans="1:7">
      <c r="A321">
        <v>319</v>
      </c>
      <c r="B321">
        <v>35657195.59514158</v>
      </c>
      <c r="C321">
        <v>3961067.49953677</v>
      </c>
      <c r="D321">
        <v>13497138.39094037</v>
      </c>
      <c r="E321">
        <v>11874521.90131272</v>
      </c>
      <c r="F321">
        <v>1216802.676436153</v>
      </c>
      <c r="G321">
        <v>5107665.126915569</v>
      </c>
    </row>
    <row r="322" spans="1:7">
      <c r="A322">
        <v>320</v>
      </c>
      <c r="B322">
        <v>35649792.80265483</v>
      </c>
      <c r="C322">
        <v>3969648.516255016</v>
      </c>
      <c r="D322">
        <v>13487292.76633593</v>
      </c>
      <c r="E322">
        <v>11874521.90131272</v>
      </c>
      <c r="F322">
        <v>1212519.042559827</v>
      </c>
      <c r="G322">
        <v>5105810.576191331</v>
      </c>
    </row>
    <row r="323" spans="1:7">
      <c r="A323">
        <v>321</v>
      </c>
      <c r="B323">
        <v>35644668.98457304</v>
      </c>
      <c r="C323">
        <v>3975808.151902332</v>
      </c>
      <c r="D323">
        <v>13480200.07328271</v>
      </c>
      <c r="E323">
        <v>11874521.90131272</v>
      </c>
      <c r="F323">
        <v>1209600.531554061</v>
      </c>
      <c r="G323">
        <v>5104538.32652121</v>
      </c>
    </row>
    <row r="324" spans="1:7">
      <c r="A324">
        <v>322</v>
      </c>
      <c r="B324">
        <v>35637204.79702874</v>
      </c>
      <c r="C324">
        <v>3985269.823776439</v>
      </c>
      <c r="D324">
        <v>13469848.04336352</v>
      </c>
      <c r="E324">
        <v>11874521.90131272</v>
      </c>
      <c r="F324">
        <v>1205041.074176513</v>
      </c>
      <c r="G324">
        <v>5102523.954399539</v>
      </c>
    </row>
    <row r="325" spans="1:7">
      <c r="A325">
        <v>323</v>
      </c>
      <c r="B325">
        <v>35626934.28391682</v>
      </c>
      <c r="C325">
        <v>3998273.263554431</v>
      </c>
      <c r="D325">
        <v>13454903.89649726</v>
      </c>
      <c r="E325">
        <v>11874521.90131272</v>
      </c>
      <c r="F325">
        <v>1199254.819283684</v>
      </c>
      <c r="G325">
        <v>5099980.403268722</v>
      </c>
    </row>
    <row r="326" spans="1:7">
      <c r="A326">
        <v>324</v>
      </c>
      <c r="B326">
        <v>35620706.9019721</v>
      </c>
      <c r="C326">
        <v>4007457.065550942</v>
      </c>
      <c r="D326">
        <v>13445276.54702617</v>
      </c>
      <c r="E326">
        <v>11874521.90131272</v>
      </c>
      <c r="F326">
        <v>1195178.525997682</v>
      </c>
      <c r="G326">
        <v>5098272.862084579</v>
      </c>
    </row>
    <row r="327" spans="1:7">
      <c r="A327">
        <v>325</v>
      </c>
      <c r="B327">
        <v>35615173.4497253</v>
      </c>
      <c r="C327">
        <v>4016129.181652815</v>
      </c>
      <c r="D327">
        <v>13435893.64074695</v>
      </c>
      <c r="E327">
        <v>11874521.90131272</v>
      </c>
      <c r="F327">
        <v>1191778.652575473</v>
      </c>
      <c r="G327">
        <v>5096850.073437341</v>
      </c>
    </row>
    <row r="328" spans="1:7">
      <c r="A328">
        <v>326</v>
      </c>
      <c r="B328">
        <v>35609139.44425503</v>
      </c>
      <c r="C328">
        <v>4023825.083043609</v>
      </c>
      <c r="D328">
        <v>13428072.16468491</v>
      </c>
      <c r="E328">
        <v>11874521.90131272</v>
      </c>
      <c r="F328">
        <v>1187661.904625405</v>
      </c>
      <c r="G328">
        <v>5095058.390588389</v>
      </c>
    </row>
    <row r="329" spans="1:7">
      <c r="A329">
        <v>327</v>
      </c>
      <c r="B329">
        <v>35600561.28164969</v>
      </c>
      <c r="C329">
        <v>4037350.038049311</v>
      </c>
      <c r="D329">
        <v>13414299.12232658</v>
      </c>
      <c r="E329">
        <v>11874521.90131272</v>
      </c>
      <c r="F329">
        <v>1181813.022591339</v>
      </c>
      <c r="G329">
        <v>5092577.197369744</v>
      </c>
    </row>
    <row r="330" spans="1:7">
      <c r="A330">
        <v>328</v>
      </c>
      <c r="B330">
        <v>35590319.88957469</v>
      </c>
      <c r="C330">
        <v>4051553.830706063</v>
      </c>
      <c r="D330">
        <v>13399071.77447381</v>
      </c>
      <c r="E330">
        <v>11874521.90131272</v>
      </c>
      <c r="F330">
        <v>1175390.111003136</v>
      </c>
      <c r="G330">
        <v>5089782.272078969</v>
      </c>
    </row>
    <row r="331" spans="1:7">
      <c r="A331">
        <v>329</v>
      </c>
      <c r="B331">
        <v>35586502.01354185</v>
      </c>
      <c r="C331">
        <v>4060002.464523744</v>
      </c>
      <c r="D331">
        <v>13390507.44101172</v>
      </c>
      <c r="E331">
        <v>11874521.90131272</v>
      </c>
      <c r="F331">
        <v>1172747.321751784</v>
      </c>
      <c r="G331">
        <v>5088722.884941882</v>
      </c>
    </row>
    <row r="332" spans="1:7">
      <c r="A332">
        <v>330</v>
      </c>
      <c r="B332">
        <v>35580355.8465186</v>
      </c>
      <c r="C332">
        <v>4069263.64213076</v>
      </c>
      <c r="D332">
        <v>13381452.75763133</v>
      </c>
      <c r="E332">
        <v>11874521.90131272</v>
      </c>
      <c r="F332">
        <v>1168284.80526473</v>
      </c>
      <c r="G332">
        <v>5086832.740179065</v>
      </c>
    </row>
    <row r="333" spans="1:7">
      <c r="A333">
        <v>331</v>
      </c>
      <c r="B333">
        <v>35573904.56050544</v>
      </c>
      <c r="C333">
        <v>4079592.137868129</v>
      </c>
      <c r="D333">
        <v>13371019.31965159</v>
      </c>
      <c r="E333">
        <v>11874521.90131272</v>
      </c>
      <c r="F333">
        <v>1163849.089175153</v>
      </c>
      <c r="G333">
        <v>5084922.112497847</v>
      </c>
    </row>
    <row r="334" spans="1:7">
      <c r="A334">
        <v>332</v>
      </c>
      <c r="B334">
        <v>35569075.72506829</v>
      </c>
      <c r="C334">
        <v>4089328.477544831</v>
      </c>
      <c r="D334">
        <v>13361919.88607225</v>
      </c>
      <c r="E334">
        <v>11874521.90131272</v>
      </c>
      <c r="F334">
        <v>1160001.82546051</v>
      </c>
      <c r="G334">
        <v>5083303.634677979</v>
      </c>
    </row>
    <row r="335" spans="1:7">
      <c r="A335">
        <v>333</v>
      </c>
      <c r="B335">
        <v>35564815.6133319</v>
      </c>
      <c r="C335">
        <v>4095368.359383131</v>
      </c>
      <c r="D335">
        <v>13356182.86882574</v>
      </c>
      <c r="E335">
        <v>11874521.90131272</v>
      </c>
      <c r="F335">
        <v>1156831.325773454</v>
      </c>
      <c r="G335">
        <v>5081911.158036851</v>
      </c>
    </row>
    <row r="336" spans="1:7">
      <c r="A336">
        <v>334</v>
      </c>
      <c r="B336">
        <v>35558481.67049504</v>
      </c>
      <c r="C336">
        <v>4104543.25828417</v>
      </c>
      <c r="D336">
        <v>13346446.1902635</v>
      </c>
      <c r="E336">
        <v>11874521.90131272</v>
      </c>
      <c r="F336">
        <v>1152822.690878043</v>
      </c>
      <c r="G336">
        <v>5080147.629756605</v>
      </c>
    </row>
    <row r="337" spans="1:7">
      <c r="A337">
        <v>335</v>
      </c>
      <c r="B337">
        <v>35550329.49934577</v>
      </c>
      <c r="C337">
        <v>4116472.391353536</v>
      </c>
      <c r="D337">
        <v>13334104.11337419</v>
      </c>
      <c r="E337">
        <v>11874521.90131272</v>
      </c>
      <c r="F337">
        <v>1147443.720959492</v>
      </c>
      <c r="G337">
        <v>5077787.37234583</v>
      </c>
    </row>
    <row r="338" spans="1:7">
      <c r="A338">
        <v>336</v>
      </c>
      <c r="B338">
        <v>35545452.67864151</v>
      </c>
      <c r="C338">
        <v>4124211.422057446</v>
      </c>
      <c r="D338">
        <v>13326146.5871869</v>
      </c>
      <c r="E338">
        <v>11874521.90131272</v>
      </c>
      <c r="F338">
        <v>1144196.940825343</v>
      </c>
      <c r="G338">
        <v>5076375.827259098</v>
      </c>
    </row>
    <row r="339" spans="1:7">
      <c r="A339">
        <v>337</v>
      </c>
      <c r="B339">
        <v>35538160.37089674</v>
      </c>
      <c r="C339">
        <v>4135306.063238114</v>
      </c>
      <c r="D339">
        <v>13314559.56079238</v>
      </c>
      <c r="E339">
        <v>11874521.90131272</v>
      </c>
      <c r="F339">
        <v>1139468.332039951</v>
      </c>
      <c r="G339">
        <v>5074304.513513572</v>
      </c>
    </row>
    <row r="340" spans="1:7">
      <c r="A340">
        <v>338</v>
      </c>
      <c r="B340">
        <v>35533233.77433246</v>
      </c>
      <c r="C340">
        <v>4145433.896269989</v>
      </c>
      <c r="D340">
        <v>13305136.81528287</v>
      </c>
      <c r="E340">
        <v>11874521.90131272</v>
      </c>
      <c r="F340">
        <v>1135463.46208632</v>
      </c>
      <c r="G340">
        <v>5072677.699380565</v>
      </c>
    </row>
    <row r="341" spans="1:7">
      <c r="A341">
        <v>339</v>
      </c>
      <c r="B341">
        <v>35526458.93421542</v>
      </c>
      <c r="C341">
        <v>4155316.97937585</v>
      </c>
      <c r="D341">
        <v>13295373.17058894</v>
      </c>
      <c r="E341">
        <v>11874521.90131272</v>
      </c>
      <c r="F341">
        <v>1130691.854286912</v>
      </c>
      <c r="G341">
        <v>5070555.028651002</v>
      </c>
    </row>
    <row r="342" spans="1:7">
      <c r="A342">
        <v>340</v>
      </c>
      <c r="B342">
        <v>35518691.32164431</v>
      </c>
      <c r="C342">
        <v>4168790.005348062</v>
      </c>
      <c r="D342">
        <v>13282277.37701446</v>
      </c>
      <c r="E342">
        <v>11874521.90131272</v>
      </c>
      <c r="F342">
        <v>1125005.759652188</v>
      </c>
      <c r="G342">
        <v>5068096.278316868</v>
      </c>
    </row>
    <row r="343" spans="1:7">
      <c r="A343">
        <v>341</v>
      </c>
      <c r="B343">
        <v>35512430.19270612</v>
      </c>
      <c r="C343">
        <v>4181443.845134271</v>
      </c>
      <c r="D343">
        <v>13269283.28722954</v>
      </c>
      <c r="E343">
        <v>11874521.90131272</v>
      </c>
      <c r="F343">
        <v>1120875.878695624</v>
      </c>
      <c r="G343">
        <v>5066305.280333958</v>
      </c>
    </row>
    <row r="344" spans="1:7">
      <c r="A344">
        <v>342</v>
      </c>
      <c r="B344">
        <v>35507563.99392729</v>
      </c>
      <c r="C344">
        <v>4191234.180833597</v>
      </c>
      <c r="D344">
        <v>13260117.0169229</v>
      </c>
      <c r="E344">
        <v>11874521.90131272</v>
      </c>
      <c r="F344">
        <v>1117042.434640973</v>
      </c>
      <c r="G344">
        <v>5064648.460217096</v>
      </c>
    </row>
    <row r="345" spans="1:7">
      <c r="A345">
        <v>343</v>
      </c>
      <c r="B345">
        <v>35504244.56296594</v>
      </c>
      <c r="C345">
        <v>4197807.652272452</v>
      </c>
      <c r="D345">
        <v>13254020.85522577</v>
      </c>
      <c r="E345">
        <v>11874521.90131272</v>
      </c>
      <c r="F345">
        <v>1114386.481410166</v>
      </c>
      <c r="G345">
        <v>5063507.672744831</v>
      </c>
    </row>
    <row r="346" spans="1:7">
      <c r="A346">
        <v>344</v>
      </c>
      <c r="B346">
        <v>35499416.29768719</v>
      </c>
      <c r="C346">
        <v>4207130.690071276</v>
      </c>
      <c r="D346">
        <v>13245074.76793183</v>
      </c>
      <c r="E346">
        <v>11874521.90131272</v>
      </c>
      <c r="F346">
        <v>1110726.839144936</v>
      </c>
      <c r="G346">
        <v>5061962.099226425</v>
      </c>
    </row>
    <row r="347" spans="1:7">
      <c r="A347">
        <v>345</v>
      </c>
      <c r="B347">
        <v>35492644.8724407</v>
      </c>
      <c r="C347">
        <v>4220772.076637544</v>
      </c>
      <c r="D347">
        <v>13232819.93916137</v>
      </c>
      <c r="E347">
        <v>11874521.90131272</v>
      </c>
      <c r="F347">
        <v>1105006.009200464</v>
      </c>
      <c r="G347">
        <v>5059524.946128595</v>
      </c>
    </row>
    <row r="348" spans="1:7">
      <c r="A348">
        <v>346</v>
      </c>
      <c r="B348">
        <v>35488588.97228543</v>
      </c>
      <c r="C348">
        <v>4227830.140624694</v>
      </c>
      <c r="D348">
        <v>13225939.58832533</v>
      </c>
      <c r="E348">
        <v>11874521.90131272</v>
      </c>
      <c r="F348">
        <v>1102083.057188465</v>
      </c>
      <c r="G348">
        <v>5058214.284834222</v>
      </c>
    </row>
    <row r="349" spans="1:7">
      <c r="A349">
        <v>347</v>
      </c>
      <c r="B349">
        <v>35484977.94273955</v>
      </c>
      <c r="C349">
        <v>4233689.964187711</v>
      </c>
      <c r="D349">
        <v>13220510.68881458</v>
      </c>
      <c r="E349">
        <v>11874521.90131272</v>
      </c>
      <c r="F349">
        <v>1099290.558335072</v>
      </c>
      <c r="G349">
        <v>5056964.830089455</v>
      </c>
    </row>
    <row r="350" spans="1:7">
      <c r="A350">
        <v>348</v>
      </c>
      <c r="B350">
        <v>35481238.09981886</v>
      </c>
      <c r="C350">
        <v>4242051.264224982</v>
      </c>
      <c r="D350">
        <v>13212388.92478753</v>
      </c>
      <c r="E350">
        <v>11874521.90131272</v>
      </c>
      <c r="F350">
        <v>1096507.141505369</v>
      </c>
      <c r="G350">
        <v>5055768.86798826</v>
      </c>
    </row>
    <row r="351" spans="1:7">
      <c r="A351">
        <v>349</v>
      </c>
      <c r="B351">
        <v>35475573.38217335</v>
      </c>
      <c r="C351">
        <v>4251862.503502904</v>
      </c>
      <c r="D351">
        <v>13202780.43268731</v>
      </c>
      <c r="E351">
        <v>11874521.90131272</v>
      </c>
      <c r="F351">
        <v>1092441.925830511</v>
      </c>
      <c r="G351">
        <v>5053966.618839902</v>
      </c>
    </row>
    <row r="352" spans="1:7">
      <c r="A352">
        <v>350</v>
      </c>
      <c r="B352">
        <v>35468689.71255886</v>
      </c>
      <c r="C352">
        <v>4266828.841868171</v>
      </c>
      <c r="D352">
        <v>13189185.38269948</v>
      </c>
      <c r="E352">
        <v>11874521.90131272</v>
      </c>
      <c r="F352">
        <v>1086670.675763922</v>
      </c>
      <c r="G352">
        <v>5051482.910914565</v>
      </c>
    </row>
    <row r="353" spans="1:7">
      <c r="A353">
        <v>351</v>
      </c>
      <c r="B353">
        <v>35465826.17796704</v>
      </c>
      <c r="C353">
        <v>4274416.72774227</v>
      </c>
      <c r="D353">
        <v>13182474.43322507</v>
      </c>
      <c r="E353">
        <v>11874521.90131272</v>
      </c>
      <c r="F353">
        <v>1084040.634221499</v>
      </c>
      <c r="G353">
        <v>5050372.481465487</v>
      </c>
    </row>
    <row r="354" spans="1:7">
      <c r="A354">
        <v>352</v>
      </c>
      <c r="B354">
        <v>35462982.00185874</v>
      </c>
      <c r="C354">
        <v>4277190.918112668</v>
      </c>
      <c r="D354">
        <v>13179743.08608238</v>
      </c>
      <c r="E354">
        <v>11874521.90131272</v>
      </c>
      <c r="F354">
        <v>1082075.490207577</v>
      </c>
      <c r="G354">
        <v>5049450.606143396</v>
      </c>
    </row>
    <row r="355" spans="1:7">
      <c r="A355">
        <v>353</v>
      </c>
      <c r="B355">
        <v>35458781.74952105</v>
      </c>
      <c r="C355">
        <v>4286104.74002327</v>
      </c>
      <c r="D355">
        <v>13171155.27978094</v>
      </c>
      <c r="E355">
        <v>11874521.90131272</v>
      </c>
      <c r="F355">
        <v>1078944.852773033</v>
      </c>
      <c r="G355">
        <v>5048054.975631097</v>
      </c>
    </row>
    <row r="356" spans="1:7">
      <c r="A356">
        <v>354</v>
      </c>
      <c r="B356">
        <v>35454364.10562164</v>
      </c>
      <c r="C356">
        <v>4295077.280236533</v>
      </c>
      <c r="D356">
        <v>13162826.86109641</v>
      </c>
      <c r="E356">
        <v>11874521.90131272</v>
      </c>
      <c r="F356">
        <v>1075420.254002339</v>
      </c>
      <c r="G356">
        <v>5046517.808973636</v>
      </c>
    </row>
    <row r="357" spans="1:7">
      <c r="A357">
        <v>355</v>
      </c>
      <c r="B357">
        <v>35450910.16083864</v>
      </c>
      <c r="C357">
        <v>4299965.34239299</v>
      </c>
      <c r="D357">
        <v>13157672.24449456</v>
      </c>
      <c r="E357">
        <v>11874521.90131272</v>
      </c>
      <c r="F357">
        <v>1073224.056983551</v>
      </c>
      <c r="G357">
        <v>5045526.615654811</v>
      </c>
    </row>
    <row r="358" spans="1:7">
      <c r="A358">
        <v>356</v>
      </c>
      <c r="B358">
        <v>35448087.56408207</v>
      </c>
      <c r="C358">
        <v>4306907.148215631</v>
      </c>
      <c r="D358">
        <v>13151038.02574816</v>
      </c>
      <c r="E358">
        <v>11874521.90131272</v>
      </c>
      <c r="F358">
        <v>1071029.305806264</v>
      </c>
      <c r="G358">
        <v>5044591.18299929</v>
      </c>
    </row>
    <row r="359" spans="1:7">
      <c r="A359">
        <v>357</v>
      </c>
      <c r="B359">
        <v>35443972.55728008</v>
      </c>
      <c r="C359">
        <v>4317169.785724023</v>
      </c>
      <c r="D359">
        <v>13142165.88856867</v>
      </c>
      <c r="E359">
        <v>11874521.90131272</v>
      </c>
      <c r="F359">
        <v>1067173.082865325</v>
      </c>
      <c r="G359">
        <v>5042941.898809337</v>
      </c>
    </row>
    <row r="360" spans="1:7">
      <c r="A360">
        <v>358</v>
      </c>
      <c r="B360">
        <v>35438740.57455762</v>
      </c>
      <c r="C360">
        <v>4330278.107440928</v>
      </c>
      <c r="D360">
        <v>13130708.28241341</v>
      </c>
      <c r="E360">
        <v>11874521.90131272</v>
      </c>
      <c r="F360">
        <v>1062359.007977644</v>
      </c>
      <c r="G360">
        <v>5040873.275412915</v>
      </c>
    </row>
    <row r="361" spans="1:7">
      <c r="A361">
        <v>359</v>
      </c>
      <c r="B361">
        <v>35434096.89458797</v>
      </c>
      <c r="C361">
        <v>4342587.370839996</v>
      </c>
      <c r="D361">
        <v>13120245.31131151</v>
      </c>
      <c r="E361">
        <v>11874521.90131272</v>
      </c>
      <c r="F361">
        <v>1057816.212150455</v>
      </c>
      <c r="G361">
        <v>5038926.098973289</v>
      </c>
    </row>
    <row r="362" spans="1:7">
      <c r="A362">
        <v>360</v>
      </c>
      <c r="B362">
        <v>35430891.38145623</v>
      </c>
      <c r="C362">
        <v>4348331.786837407</v>
      </c>
      <c r="D362">
        <v>13114702.9871914</v>
      </c>
      <c r="E362">
        <v>11874521.90131272</v>
      </c>
      <c r="F362">
        <v>1055503.102965506</v>
      </c>
      <c r="G362">
        <v>5037831.603149187</v>
      </c>
    </row>
    <row r="363" spans="1:7">
      <c r="A363">
        <v>361</v>
      </c>
      <c r="B363">
        <v>35426729.84440371</v>
      </c>
      <c r="C363">
        <v>4360835.273504814</v>
      </c>
      <c r="D363">
        <v>13103738.83250891</v>
      </c>
      <c r="E363">
        <v>11874521.90131272</v>
      </c>
      <c r="F363">
        <v>1051494.66578672</v>
      </c>
      <c r="G363">
        <v>5036139.171290539</v>
      </c>
    </row>
    <row r="364" spans="1:7">
      <c r="A364">
        <v>362</v>
      </c>
      <c r="B364">
        <v>35421758.20511289</v>
      </c>
      <c r="C364">
        <v>4373718.971077672</v>
      </c>
      <c r="D364">
        <v>13092434.59337921</v>
      </c>
      <c r="E364">
        <v>11874521.90131272</v>
      </c>
      <c r="F364">
        <v>1046929.524615985</v>
      </c>
      <c r="G364">
        <v>5034153.214727303</v>
      </c>
    </row>
    <row r="365" spans="1:7">
      <c r="A365">
        <v>363</v>
      </c>
      <c r="B365">
        <v>35417657.18134539</v>
      </c>
      <c r="C365">
        <v>4382750.26211998</v>
      </c>
      <c r="D365">
        <v>13085300.48149481</v>
      </c>
      <c r="E365">
        <v>11874521.90131272</v>
      </c>
      <c r="F365">
        <v>1042745.063354917</v>
      </c>
      <c r="G365">
        <v>5032339.473062965</v>
      </c>
    </row>
    <row r="366" spans="1:7">
      <c r="A366">
        <v>364</v>
      </c>
      <c r="B366">
        <v>35414498.30346709</v>
      </c>
      <c r="C366">
        <v>4390094.764065439</v>
      </c>
      <c r="D366">
        <v>13078795.69461061</v>
      </c>
      <c r="E366">
        <v>11874521.90131272</v>
      </c>
      <c r="F366">
        <v>1039958.59094665</v>
      </c>
      <c r="G366">
        <v>5031127.352531677</v>
      </c>
    </row>
    <row r="367" spans="1:7">
      <c r="A367">
        <v>365</v>
      </c>
      <c r="B367">
        <v>35412377.76939081</v>
      </c>
      <c r="C367">
        <v>4395289.091595076</v>
      </c>
      <c r="D367">
        <v>13074157.96972938</v>
      </c>
      <c r="E367">
        <v>11874521.90131272</v>
      </c>
      <c r="F367">
        <v>1038098.359070025</v>
      </c>
      <c r="G367">
        <v>5030310.447683608</v>
      </c>
    </row>
    <row r="368" spans="1:7">
      <c r="A368">
        <v>366</v>
      </c>
      <c r="B368">
        <v>35409320.09170381</v>
      </c>
      <c r="C368">
        <v>4403313.709829018</v>
      </c>
      <c r="D368">
        <v>13067354.87508242</v>
      </c>
      <c r="E368">
        <v>11874521.90131272</v>
      </c>
      <c r="F368">
        <v>1035138.64305004</v>
      </c>
      <c r="G368">
        <v>5028990.962429607</v>
      </c>
    </row>
    <row r="369" spans="1:7">
      <c r="A369">
        <v>367</v>
      </c>
      <c r="B369">
        <v>35404909.78261718</v>
      </c>
      <c r="C369">
        <v>4414760.581842203</v>
      </c>
      <c r="D369">
        <v>13057050.12134632</v>
      </c>
      <c r="E369">
        <v>11874521.90131272</v>
      </c>
      <c r="F369">
        <v>1031294.544798655</v>
      </c>
      <c r="G369">
        <v>5027282.633317287</v>
      </c>
    </row>
    <row r="370" spans="1:7">
      <c r="A370">
        <v>368</v>
      </c>
      <c r="B370">
        <v>35402372.42820021</v>
      </c>
      <c r="C370">
        <v>4423000.370598421</v>
      </c>
      <c r="D370">
        <v>13050259.42657665</v>
      </c>
      <c r="E370">
        <v>11874521.90131272</v>
      </c>
      <c r="F370">
        <v>1028486.523478552</v>
      </c>
      <c r="G370">
        <v>5026104.206233859</v>
      </c>
    </row>
    <row r="371" spans="1:7">
      <c r="A371">
        <v>369</v>
      </c>
      <c r="B371">
        <v>35400185.34088652</v>
      </c>
      <c r="C371">
        <v>4430834.956984735</v>
      </c>
      <c r="D371">
        <v>13043555.37446326</v>
      </c>
      <c r="E371">
        <v>11874521.90131272</v>
      </c>
      <c r="F371">
        <v>1026148.174242148</v>
      </c>
      <c r="G371">
        <v>5025124.933883656</v>
      </c>
    </row>
    <row r="372" spans="1:7">
      <c r="A372">
        <v>370</v>
      </c>
      <c r="B372">
        <v>35397828.72478886</v>
      </c>
      <c r="C372">
        <v>4436746.124813582</v>
      </c>
      <c r="D372">
        <v>13038887.29219565</v>
      </c>
      <c r="E372">
        <v>11874521.90131272</v>
      </c>
      <c r="F372">
        <v>1023644.909060635</v>
      </c>
      <c r="G372">
        <v>5024028.497406266</v>
      </c>
    </row>
    <row r="373" spans="1:7">
      <c r="A373">
        <v>371</v>
      </c>
      <c r="B373">
        <v>35394417.47286968</v>
      </c>
      <c r="C373">
        <v>4449141.539722634</v>
      </c>
      <c r="D373">
        <v>13028970.24464545</v>
      </c>
      <c r="E373">
        <v>11874521.90131272</v>
      </c>
      <c r="F373">
        <v>1019512.770886372</v>
      </c>
      <c r="G373">
        <v>5022271.016302507</v>
      </c>
    </row>
    <row r="374" spans="1:7">
      <c r="A374">
        <v>372</v>
      </c>
      <c r="B374">
        <v>35389995.20908917</v>
      </c>
      <c r="C374">
        <v>4462204.72313925</v>
      </c>
      <c r="D374">
        <v>13017972.20927834</v>
      </c>
      <c r="E374">
        <v>11874521.90131272</v>
      </c>
      <c r="F374">
        <v>1015002.454961234</v>
      </c>
      <c r="G374">
        <v>5020293.920397627</v>
      </c>
    </row>
    <row r="375" spans="1:7">
      <c r="A375">
        <v>373</v>
      </c>
      <c r="B375">
        <v>35388516.79347591</v>
      </c>
      <c r="C375">
        <v>4469808.839713714</v>
      </c>
      <c r="D375">
        <v>13011920.95368275</v>
      </c>
      <c r="E375">
        <v>11874521.90131272</v>
      </c>
      <c r="F375">
        <v>1012861.964956811</v>
      </c>
      <c r="G375">
        <v>5019403.133809919</v>
      </c>
    </row>
    <row r="376" spans="1:7">
      <c r="A376">
        <v>374</v>
      </c>
      <c r="B376">
        <v>35388442.52159281</v>
      </c>
      <c r="C376">
        <v>4468025.81988361</v>
      </c>
      <c r="D376">
        <v>13013276.87369969</v>
      </c>
      <c r="E376">
        <v>11874521.90131272</v>
      </c>
      <c r="F376">
        <v>1013130.326835534</v>
      </c>
      <c r="G376">
        <v>5019487.599861253</v>
      </c>
    </row>
    <row r="377" spans="1:7">
      <c r="A377">
        <v>375</v>
      </c>
      <c r="B377">
        <v>35386081.00970362</v>
      </c>
      <c r="C377">
        <v>4476988.482730387</v>
      </c>
      <c r="D377">
        <v>13005848.18752295</v>
      </c>
      <c r="E377">
        <v>11874521.90131272</v>
      </c>
      <c r="F377">
        <v>1010401.110450837</v>
      </c>
      <c r="G377">
        <v>5018321.327686727</v>
      </c>
    </row>
    <row r="378" spans="1:7">
      <c r="A378">
        <v>376</v>
      </c>
      <c r="B378">
        <v>35383474.38628954</v>
      </c>
      <c r="C378">
        <v>4485678.889407364</v>
      </c>
      <c r="D378">
        <v>12999140.56051803</v>
      </c>
      <c r="E378">
        <v>11874521.90131272</v>
      </c>
      <c r="F378">
        <v>1007178.990122178</v>
      </c>
      <c r="G378">
        <v>5016954.044929248</v>
      </c>
    </row>
    <row r="379" spans="1:7">
      <c r="A379">
        <v>377</v>
      </c>
      <c r="B379">
        <v>35380818.75819957</v>
      </c>
      <c r="C379">
        <v>4495471.701127665</v>
      </c>
      <c r="D379">
        <v>12991317.6060247</v>
      </c>
      <c r="E379">
        <v>11874521.90131272</v>
      </c>
      <c r="F379">
        <v>1003950.188395191</v>
      </c>
      <c r="G379">
        <v>5015557.361339292</v>
      </c>
    </row>
    <row r="380" spans="1:7">
      <c r="A380">
        <v>378</v>
      </c>
      <c r="B380">
        <v>35378951.89250301</v>
      </c>
      <c r="C380">
        <v>4505270.84615005</v>
      </c>
      <c r="D380">
        <v>12983968.86141605</v>
      </c>
      <c r="E380">
        <v>11874521.90131272</v>
      </c>
      <c r="F380">
        <v>1000915.816119916</v>
      </c>
      <c r="G380">
        <v>5014274.46750426</v>
      </c>
    </row>
    <row r="381" spans="1:7">
      <c r="A381">
        <v>379</v>
      </c>
      <c r="B381">
        <v>35377310.09214666</v>
      </c>
      <c r="C381">
        <v>4510241.629369363</v>
      </c>
      <c r="D381">
        <v>12980293.73893405</v>
      </c>
      <c r="E381">
        <v>11874521.90131272</v>
      </c>
      <c r="F381">
        <v>998879.0896962979</v>
      </c>
      <c r="G381">
        <v>5013373.732834225</v>
      </c>
    </row>
    <row r="382" spans="1:7">
      <c r="A382">
        <v>380</v>
      </c>
      <c r="B382">
        <v>35377270.5783059</v>
      </c>
      <c r="C382">
        <v>4510264.899522297</v>
      </c>
      <c r="D382">
        <v>12980204.26923046</v>
      </c>
      <c r="E382">
        <v>11874521.90131272</v>
      </c>
      <c r="F382">
        <v>998899.3991411022</v>
      </c>
      <c r="G382">
        <v>5013380.109099311</v>
      </c>
    </row>
    <row r="383" spans="1:7">
      <c r="A383">
        <v>381</v>
      </c>
      <c r="B383">
        <v>35373752.96150673</v>
      </c>
      <c r="C383">
        <v>4521390.307964262</v>
      </c>
      <c r="D383">
        <v>12970971.57910771</v>
      </c>
      <c r="E383">
        <v>11874521.90131272</v>
      </c>
      <c r="F383">
        <v>995147.3407013932</v>
      </c>
      <c r="G383">
        <v>5011721.83242064</v>
      </c>
    </row>
    <row r="384" spans="1:7">
      <c r="A384">
        <v>382</v>
      </c>
      <c r="B384">
        <v>35370908.26191406</v>
      </c>
      <c r="C384">
        <v>4530321.840250792</v>
      </c>
      <c r="D384">
        <v>12963458.35786383</v>
      </c>
      <c r="E384">
        <v>11874521.90131272</v>
      </c>
      <c r="F384">
        <v>992195.7444341228</v>
      </c>
      <c r="G384">
        <v>5010410.418052601</v>
      </c>
    </row>
    <row r="385" spans="1:7">
      <c r="A385">
        <v>383</v>
      </c>
      <c r="B385">
        <v>35369154.00092608</v>
      </c>
      <c r="C385">
        <v>4539461.820587529</v>
      </c>
      <c r="D385">
        <v>12956575.68671355</v>
      </c>
      <c r="E385">
        <v>11874521.90131272</v>
      </c>
      <c r="F385">
        <v>989343.9507254466</v>
      </c>
      <c r="G385">
        <v>5009250.641586832</v>
      </c>
    </row>
    <row r="386" spans="1:7">
      <c r="A386">
        <v>384</v>
      </c>
      <c r="B386">
        <v>35366578.52087229</v>
      </c>
      <c r="C386">
        <v>4546560.262522653</v>
      </c>
      <c r="D386">
        <v>12951005.29735028</v>
      </c>
      <c r="E386">
        <v>11874521.90131272</v>
      </c>
      <c r="F386">
        <v>986518.9845323421</v>
      </c>
      <c r="G386">
        <v>5007972.075154295</v>
      </c>
    </row>
    <row r="387" spans="1:7">
      <c r="A387">
        <v>385</v>
      </c>
      <c r="B387">
        <v>35363481.64228</v>
      </c>
      <c r="C387">
        <v>4558105.328684362</v>
      </c>
      <c r="D387">
        <v>12941978.58499744</v>
      </c>
      <c r="E387">
        <v>11874521.90131272</v>
      </c>
      <c r="F387">
        <v>982608.4953389753</v>
      </c>
      <c r="G387">
        <v>5006267.33194651</v>
      </c>
    </row>
    <row r="388" spans="1:7">
      <c r="A388">
        <v>386</v>
      </c>
      <c r="B388">
        <v>35361044.47992992</v>
      </c>
      <c r="C388">
        <v>4569895.494548212</v>
      </c>
      <c r="D388">
        <v>12932084.42658939</v>
      </c>
      <c r="E388">
        <v>11874521.90131272</v>
      </c>
      <c r="F388">
        <v>979595.9029148455</v>
      </c>
      <c r="G388">
        <v>5004946.754564756</v>
      </c>
    </row>
    <row r="389" spans="1:7">
      <c r="A389">
        <v>387</v>
      </c>
      <c r="B389">
        <v>35359202.2470004</v>
      </c>
      <c r="C389">
        <v>4578758.287440639</v>
      </c>
      <c r="D389">
        <v>12925322.78122552</v>
      </c>
      <c r="E389">
        <v>11874521.90131272</v>
      </c>
      <c r="F389">
        <v>976849.007807395</v>
      </c>
      <c r="G389">
        <v>5003750.269214124</v>
      </c>
    </row>
    <row r="390" spans="1:7">
      <c r="A390">
        <v>388</v>
      </c>
      <c r="B390">
        <v>35357989.08764034</v>
      </c>
      <c r="C390">
        <v>4584475.613963774</v>
      </c>
      <c r="D390">
        <v>12921012.20617559</v>
      </c>
      <c r="E390">
        <v>11874521.90131272</v>
      </c>
      <c r="F390">
        <v>975019.1107907944</v>
      </c>
      <c r="G390">
        <v>5002960.255397455</v>
      </c>
    </row>
    <row r="391" spans="1:7">
      <c r="A391">
        <v>389</v>
      </c>
      <c r="B391">
        <v>35357962.05541049</v>
      </c>
      <c r="C391">
        <v>4584432.9311667</v>
      </c>
      <c r="D391">
        <v>12920846.97807701</v>
      </c>
      <c r="E391">
        <v>11874521.90131272</v>
      </c>
      <c r="F391">
        <v>975142.8949506768</v>
      </c>
      <c r="G391">
        <v>5003017.349903382</v>
      </c>
    </row>
    <row r="392" spans="1:7">
      <c r="A392">
        <v>390</v>
      </c>
      <c r="B392">
        <v>35355161.75224461</v>
      </c>
      <c r="C392">
        <v>4597649.213878076</v>
      </c>
      <c r="D392">
        <v>12911046.55440131</v>
      </c>
      <c r="E392">
        <v>11874521.90131272</v>
      </c>
      <c r="F392">
        <v>970784.8198419939</v>
      </c>
      <c r="G392">
        <v>5001159.26281051</v>
      </c>
    </row>
    <row r="393" spans="1:7">
      <c r="A393">
        <v>391</v>
      </c>
      <c r="B393">
        <v>35353650.65749604</v>
      </c>
      <c r="C393">
        <v>4603284.062061071</v>
      </c>
      <c r="D393">
        <v>12906591.30410261</v>
      </c>
      <c r="E393">
        <v>11874521.90131272</v>
      </c>
      <c r="F393">
        <v>968937.1226235456</v>
      </c>
      <c r="G393">
        <v>5000316.267396089</v>
      </c>
    </row>
    <row r="394" spans="1:7">
      <c r="A394">
        <v>392</v>
      </c>
      <c r="B394">
        <v>35352332.50112989</v>
      </c>
      <c r="C394">
        <v>4607515.570026838</v>
      </c>
      <c r="D394">
        <v>12903488.17502188</v>
      </c>
      <c r="E394">
        <v>11874521.90131272</v>
      </c>
      <c r="F394">
        <v>967257.3239937277</v>
      </c>
      <c r="G394">
        <v>4999549.530774723</v>
      </c>
    </row>
    <row r="395" spans="1:7">
      <c r="A395">
        <v>393</v>
      </c>
      <c r="B395">
        <v>35350146.76496836</v>
      </c>
      <c r="C395">
        <v>4616806.589749678</v>
      </c>
      <c r="D395">
        <v>12896012.12028369</v>
      </c>
      <c r="E395">
        <v>11874521.90131272</v>
      </c>
      <c r="F395">
        <v>964485.5414228451</v>
      </c>
      <c r="G395">
        <v>4998320.612199415</v>
      </c>
    </row>
    <row r="396" spans="1:7">
      <c r="A396">
        <v>394</v>
      </c>
      <c r="B396">
        <v>35347485.95953829</v>
      </c>
      <c r="C396">
        <v>4630561.415348572</v>
      </c>
      <c r="D396">
        <v>12885722.88564343</v>
      </c>
      <c r="E396">
        <v>11874521.90131272</v>
      </c>
      <c r="F396">
        <v>960208.4878243566</v>
      </c>
      <c r="G396">
        <v>4996471.269409203</v>
      </c>
    </row>
    <row r="397" spans="1:7">
      <c r="A397">
        <v>395</v>
      </c>
      <c r="B397">
        <v>35346509.61676086</v>
      </c>
      <c r="C397">
        <v>4637270.249208901</v>
      </c>
      <c r="D397">
        <v>12880826.42812846</v>
      </c>
      <c r="E397">
        <v>11874521.90131272</v>
      </c>
      <c r="F397">
        <v>958252.7051846462</v>
      </c>
      <c r="G397">
        <v>4995638.332926122</v>
      </c>
    </row>
    <row r="398" spans="1:7">
      <c r="A398">
        <v>396</v>
      </c>
      <c r="B398">
        <v>35345437.08184919</v>
      </c>
      <c r="C398">
        <v>4639050.791106588</v>
      </c>
      <c r="D398">
        <v>12879335.24902031</v>
      </c>
      <c r="E398">
        <v>11874521.90131272</v>
      </c>
      <c r="F398">
        <v>957328.152974985</v>
      </c>
      <c r="G398">
        <v>4995200.98743458</v>
      </c>
    </row>
    <row r="399" spans="1:7">
      <c r="A399">
        <v>397</v>
      </c>
      <c r="B399">
        <v>35345357.02857087</v>
      </c>
      <c r="C399">
        <v>4636989.568042587</v>
      </c>
      <c r="D399">
        <v>12880820.52017467</v>
      </c>
      <c r="E399">
        <v>11874521.90131272</v>
      </c>
      <c r="F399">
        <v>957693.5555188811</v>
      </c>
      <c r="G399">
        <v>4995331.483522004</v>
      </c>
    </row>
    <row r="400" spans="1:7">
      <c r="A400">
        <v>398</v>
      </c>
      <c r="B400">
        <v>35343790.03887967</v>
      </c>
      <c r="C400">
        <v>4643238.168614555</v>
      </c>
      <c r="D400">
        <v>12876185.9224554</v>
      </c>
      <c r="E400">
        <v>11874521.90131272</v>
      </c>
      <c r="F400">
        <v>955490.9106978941</v>
      </c>
      <c r="G400">
        <v>4994353.135799094</v>
      </c>
    </row>
    <row r="401" spans="1:7">
      <c r="A401">
        <v>399</v>
      </c>
      <c r="B401">
        <v>35342181.31399465</v>
      </c>
      <c r="C401">
        <v>4651402.455002153</v>
      </c>
      <c r="D401">
        <v>12869730.60475313</v>
      </c>
      <c r="E401">
        <v>11874521.90131272</v>
      </c>
      <c r="F401">
        <v>953206.2220116589</v>
      </c>
      <c r="G401">
        <v>4993320.130914986</v>
      </c>
    </row>
    <row r="402" spans="1:7">
      <c r="A402">
        <v>400</v>
      </c>
      <c r="B402">
        <v>35340523.23703818</v>
      </c>
      <c r="C402">
        <v>4659080.281084271</v>
      </c>
      <c r="D402">
        <v>12863890.54414375</v>
      </c>
      <c r="E402">
        <v>11874521.90131272</v>
      </c>
      <c r="F402">
        <v>950780.0227833431</v>
      </c>
      <c r="G402">
        <v>4992250.487714094</v>
      </c>
    </row>
    <row r="403" spans="1:7">
      <c r="A403">
        <v>401</v>
      </c>
      <c r="B403">
        <v>35339243.11986339</v>
      </c>
      <c r="C403">
        <v>4661761.9582641</v>
      </c>
      <c r="D403">
        <v>12861428.50472429</v>
      </c>
      <c r="E403">
        <v>11874521.90131272</v>
      </c>
      <c r="F403">
        <v>949762.4324710482</v>
      </c>
      <c r="G403">
        <v>4991768.323091228</v>
      </c>
    </row>
    <row r="404" spans="1:7">
      <c r="A404">
        <v>402</v>
      </c>
      <c r="B404">
        <v>35338273.98679135</v>
      </c>
      <c r="C404">
        <v>4667830.529525016</v>
      </c>
      <c r="D404">
        <v>12856610.22008757</v>
      </c>
      <c r="E404">
        <v>11874521.90131272</v>
      </c>
      <c r="F404">
        <v>948210.6871823957</v>
      </c>
      <c r="G404">
        <v>4991100.648683638</v>
      </c>
    </row>
    <row r="405" spans="1:7">
      <c r="A405">
        <v>403</v>
      </c>
      <c r="B405">
        <v>35336495.80923248</v>
      </c>
      <c r="C405">
        <v>4679478.491585019</v>
      </c>
      <c r="D405">
        <v>12848274.58144232</v>
      </c>
      <c r="E405">
        <v>11874521.90131272</v>
      </c>
      <c r="F405">
        <v>944655.2823164645</v>
      </c>
      <c r="G405">
        <v>4989565.552575962</v>
      </c>
    </row>
    <row r="406" spans="1:7">
      <c r="A406">
        <v>404</v>
      </c>
      <c r="B406">
        <v>35334941.08576046</v>
      </c>
      <c r="C406">
        <v>4690226.654092532</v>
      </c>
      <c r="D406">
        <v>12840651.54214202</v>
      </c>
      <c r="E406">
        <v>11874521.90131272</v>
      </c>
      <c r="F406">
        <v>941382.2222314512</v>
      </c>
      <c r="G406">
        <v>4988158.765981735</v>
      </c>
    </row>
    <row r="407" spans="1:7">
      <c r="A407">
        <v>405</v>
      </c>
      <c r="B407">
        <v>35333908.06330773</v>
      </c>
      <c r="C407">
        <v>4693177.875374299</v>
      </c>
      <c r="D407">
        <v>12838191.19313745</v>
      </c>
      <c r="E407">
        <v>11874521.90131272</v>
      </c>
      <c r="F407">
        <v>940374.1015655154</v>
      </c>
      <c r="G407">
        <v>4987642.99191775</v>
      </c>
    </row>
    <row r="408" spans="1:7">
      <c r="A408">
        <v>406</v>
      </c>
      <c r="B408">
        <v>35332653.00413735</v>
      </c>
      <c r="C408">
        <v>4704325.342107797</v>
      </c>
      <c r="D408">
        <v>12829908.68839959</v>
      </c>
      <c r="E408">
        <v>11874521.90131272</v>
      </c>
      <c r="F408">
        <v>937480.2783686394</v>
      </c>
      <c r="G408">
        <v>4986416.793948605</v>
      </c>
    </row>
    <row r="409" spans="1:7">
      <c r="A409">
        <v>407</v>
      </c>
      <c r="B409">
        <v>35331048.98783588</v>
      </c>
      <c r="C409">
        <v>4715228.55102761</v>
      </c>
      <c r="D409">
        <v>12821862.59953234</v>
      </c>
      <c r="E409">
        <v>11874521.90131272</v>
      </c>
      <c r="F409">
        <v>934380.7289380622</v>
      </c>
      <c r="G409">
        <v>4985055.207025146</v>
      </c>
    </row>
    <row r="410" spans="1:7">
      <c r="A410">
        <v>408</v>
      </c>
      <c r="B410">
        <v>35329736.14655932</v>
      </c>
      <c r="C410">
        <v>4721189.336447422</v>
      </c>
      <c r="D410">
        <v>12818237.89297051</v>
      </c>
      <c r="E410">
        <v>11874521.90131272</v>
      </c>
      <c r="F410">
        <v>931839.8781967522</v>
      </c>
      <c r="G410">
        <v>4983947.137631916</v>
      </c>
    </row>
    <row r="411" spans="1:7">
      <c r="A411">
        <v>409</v>
      </c>
      <c r="B411">
        <v>35328792.57717241</v>
      </c>
      <c r="C411">
        <v>4725923.887700311</v>
      </c>
      <c r="D411">
        <v>12814748.03767183</v>
      </c>
      <c r="E411">
        <v>11874521.90131272</v>
      </c>
      <c r="F411">
        <v>930320.1783911843</v>
      </c>
      <c r="G411">
        <v>4983278.572096353</v>
      </c>
    </row>
    <row r="412" spans="1:7">
      <c r="A412">
        <v>410</v>
      </c>
      <c r="B412">
        <v>35328204.84312017</v>
      </c>
      <c r="C412">
        <v>4729188.299630225</v>
      </c>
      <c r="D412">
        <v>12812294.35277009</v>
      </c>
      <c r="E412">
        <v>11874521.90131272</v>
      </c>
      <c r="F412">
        <v>929354.7606603963</v>
      </c>
      <c r="G412">
        <v>4982845.528746743</v>
      </c>
    </row>
    <row r="413" spans="1:7">
      <c r="A413">
        <v>411</v>
      </c>
      <c r="B413">
        <v>35328235.81166656</v>
      </c>
      <c r="C413">
        <v>4729019.138540077</v>
      </c>
      <c r="D413">
        <v>12812253.19752696</v>
      </c>
      <c r="E413">
        <v>11874521.90131272</v>
      </c>
      <c r="F413">
        <v>929521.1100551467</v>
      </c>
      <c r="G413">
        <v>4982920.464231653</v>
      </c>
    </row>
    <row r="414" spans="1:7">
      <c r="A414">
        <v>412</v>
      </c>
      <c r="B414">
        <v>35326693.57137576</v>
      </c>
      <c r="C414">
        <v>4737935.966921641</v>
      </c>
      <c r="D414">
        <v>12805640.15356227</v>
      </c>
      <c r="E414">
        <v>11874521.90131272</v>
      </c>
      <c r="F414">
        <v>926882.0424729338</v>
      </c>
      <c r="G414">
        <v>4981713.507106193</v>
      </c>
    </row>
    <row r="415" spans="1:7">
      <c r="A415">
        <v>413</v>
      </c>
      <c r="B415">
        <v>35325962.03671349</v>
      </c>
      <c r="C415">
        <v>4744367.169661216</v>
      </c>
      <c r="D415">
        <v>12801123.40943139</v>
      </c>
      <c r="E415">
        <v>11874521.90131272</v>
      </c>
      <c r="F415">
        <v>925019.0948366178</v>
      </c>
      <c r="G415">
        <v>4980930.461471546</v>
      </c>
    </row>
    <row r="416" spans="1:7">
      <c r="A416">
        <v>414</v>
      </c>
      <c r="B416">
        <v>35325369.34123581</v>
      </c>
      <c r="C416">
        <v>4750732.568178596</v>
      </c>
      <c r="D416">
        <v>12796390.40136052</v>
      </c>
      <c r="E416">
        <v>11874521.90131272</v>
      </c>
      <c r="F416">
        <v>923450.7021349107</v>
      </c>
      <c r="G416">
        <v>4980273.768249062</v>
      </c>
    </row>
    <row r="417" spans="1:7">
      <c r="A417">
        <v>415</v>
      </c>
      <c r="B417">
        <v>35325358.4982181</v>
      </c>
      <c r="C417">
        <v>4751783.559065662</v>
      </c>
      <c r="D417">
        <v>12795870.08508125</v>
      </c>
      <c r="E417">
        <v>11874521.90131272</v>
      </c>
      <c r="F417">
        <v>923062.1059951715</v>
      </c>
      <c r="G417">
        <v>4980120.846763298</v>
      </c>
    </row>
    <row r="418" spans="1:7">
      <c r="A418">
        <v>416</v>
      </c>
      <c r="B418">
        <v>35323797.58329882</v>
      </c>
      <c r="C418">
        <v>4763120.988189479</v>
      </c>
      <c r="D418">
        <v>12787858.18641331</v>
      </c>
      <c r="E418">
        <v>11874521.90131272</v>
      </c>
      <c r="F418">
        <v>919675.9972766469</v>
      </c>
      <c r="G418">
        <v>4978620.510106658</v>
      </c>
    </row>
    <row r="419" spans="1:7">
      <c r="A419">
        <v>417</v>
      </c>
      <c r="B419">
        <v>35323365.40854403</v>
      </c>
      <c r="C419">
        <v>4765888.193879234</v>
      </c>
      <c r="D419">
        <v>12785464.70463809</v>
      </c>
      <c r="E419">
        <v>11874521.90131272</v>
      </c>
      <c r="F419">
        <v>919131.2623713798</v>
      </c>
      <c r="G419">
        <v>4978359.346342617</v>
      </c>
    </row>
    <row r="420" spans="1:7">
      <c r="A420">
        <v>418</v>
      </c>
      <c r="B420">
        <v>35323341.22117809</v>
      </c>
      <c r="C420">
        <v>4763932.608386842</v>
      </c>
      <c r="D420">
        <v>12786793.16633637</v>
      </c>
      <c r="E420">
        <v>11874521.90131272</v>
      </c>
      <c r="F420">
        <v>919564.2174835595</v>
      </c>
      <c r="G420">
        <v>4978529.327658602</v>
      </c>
    </row>
    <row r="421" spans="1:7">
      <c r="A421">
        <v>419</v>
      </c>
      <c r="B421">
        <v>35322598.57305925</v>
      </c>
      <c r="C421">
        <v>4771352.304531678</v>
      </c>
      <c r="D421">
        <v>12781527.75500266</v>
      </c>
      <c r="E421">
        <v>11874521.90131272</v>
      </c>
      <c r="F421">
        <v>917548.2418480053</v>
      </c>
      <c r="G421">
        <v>4977648.370364179</v>
      </c>
    </row>
    <row r="422" spans="1:7">
      <c r="A422">
        <v>420</v>
      </c>
      <c r="B422">
        <v>35322169.78450492</v>
      </c>
      <c r="C422">
        <v>4771008.196441943</v>
      </c>
      <c r="D422">
        <v>12781681.84073602</v>
      </c>
      <c r="E422">
        <v>11874521.90131272</v>
      </c>
      <c r="F422">
        <v>917412.2140955575</v>
      </c>
      <c r="G422">
        <v>4977545.631918675</v>
      </c>
    </row>
    <row r="423" spans="1:7">
      <c r="A423">
        <v>421</v>
      </c>
      <c r="B423">
        <v>35322246.65531813</v>
      </c>
      <c r="C423">
        <v>4772555.292159255</v>
      </c>
      <c r="D423">
        <v>12780468.9916767</v>
      </c>
      <c r="E423">
        <v>11874521.90131272</v>
      </c>
      <c r="F423">
        <v>917231.995390741</v>
      </c>
      <c r="G423">
        <v>4977468.474778702</v>
      </c>
    </row>
    <row r="424" spans="1:7">
      <c r="A424">
        <v>422</v>
      </c>
      <c r="B424">
        <v>35321162.45482686</v>
      </c>
      <c r="C424">
        <v>4781842.282168251</v>
      </c>
      <c r="D424">
        <v>12774272.56258789</v>
      </c>
      <c r="E424">
        <v>11874521.90131272</v>
      </c>
      <c r="F424">
        <v>914306.5481152566</v>
      </c>
      <c r="G424">
        <v>4976219.160642749</v>
      </c>
    </row>
    <row r="425" spans="1:7">
      <c r="A425">
        <v>423</v>
      </c>
      <c r="B425">
        <v>35320322.53529128</v>
      </c>
      <c r="C425">
        <v>4790330.188044303</v>
      </c>
      <c r="D425">
        <v>12768438.5966163</v>
      </c>
      <c r="E425">
        <v>11874521.90131272</v>
      </c>
      <c r="F425">
        <v>911876.42393741</v>
      </c>
      <c r="G425">
        <v>4975155.425380538</v>
      </c>
    </row>
    <row r="426" spans="1:7">
      <c r="A426">
        <v>424</v>
      </c>
      <c r="B426">
        <v>35319804.63378824</v>
      </c>
      <c r="C426">
        <v>4800277.969435378</v>
      </c>
      <c r="D426">
        <v>12761873.44059689</v>
      </c>
      <c r="E426">
        <v>11874521.90131272</v>
      </c>
      <c r="F426">
        <v>909142.8307661227</v>
      </c>
      <c r="G426">
        <v>4973988.491677118</v>
      </c>
    </row>
    <row r="427" spans="1:7">
      <c r="A427">
        <v>425</v>
      </c>
      <c r="B427">
        <v>35319320.63646178</v>
      </c>
      <c r="C427">
        <v>4803641.404499452</v>
      </c>
      <c r="D427">
        <v>12759843.46305347</v>
      </c>
      <c r="E427">
        <v>11874521.90131272</v>
      </c>
      <c r="F427">
        <v>907889.5412739557</v>
      </c>
      <c r="G427">
        <v>4973424.326322173</v>
      </c>
    </row>
    <row r="428" spans="1:7">
      <c r="A428">
        <v>426</v>
      </c>
      <c r="B428">
        <v>35319303.78821613</v>
      </c>
      <c r="C428">
        <v>4803901.789694688</v>
      </c>
      <c r="D428">
        <v>12759670.67944404</v>
      </c>
      <c r="E428">
        <v>11874521.90131272</v>
      </c>
      <c r="F428">
        <v>907813.9424378398</v>
      </c>
      <c r="G428">
        <v>4973395.475326844</v>
      </c>
    </row>
    <row r="429" spans="1:7">
      <c r="A429">
        <v>427</v>
      </c>
      <c r="B429">
        <v>35318211.24954917</v>
      </c>
      <c r="C429">
        <v>4811269.357832319</v>
      </c>
      <c r="D429">
        <v>12754287.86284177</v>
      </c>
      <c r="E429">
        <v>11874521.90131272</v>
      </c>
      <c r="F429">
        <v>905704.9289360815</v>
      </c>
      <c r="G429">
        <v>4972427.198626271</v>
      </c>
    </row>
    <row r="430" spans="1:7">
      <c r="A430">
        <v>428</v>
      </c>
      <c r="B430">
        <v>35317782.33175461</v>
      </c>
      <c r="C430">
        <v>4819367.739932405</v>
      </c>
      <c r="D430">
        <v>12748912.41452144</v>
      </c>
      <c r="E430">
        <v>11874521.90131272</v>
      </c>
      <c r="F430">
        <v>903470.648245476</v>
      </c>
      <c r="G430">
        <v>4971509.627742565</v>
      </c>
    </row>
    <row r="431" spans="1:7">
      <c r="A431">
        <v>429</v>
      </c>
      <c r="B431">
        <v>35317754.85429388</v>
      </c>
      <c r="C431">
        <v>4818149.364039125</v>
      </c>
      <c r="D431">
        <v>12749812.37557418</v>
      </c>
      <c r="E431">
        <v>11874521.90131272</v>
      </c>
      <c r="F431">
        <v>903687.1508118673</v>
      </c>
      <c r="G431">
        <v>4971584.06255599</v>
      </c>
    </row>
    <row r="432" spans="1:7">
      <c r="A432">
        <v>430</v>
      </c>
      <c r="B432">
        <v>35316774.43625017</v>
      </c>
      <c r="C432">
        <v>4824548.353860592</v>
      </c>
      <c r="D432">
        <v>12745627.41788048</v>
      </c>
      <c r="E432">
        <v>11874521.90131272</v>
      </c>
      <c r="F432">
        <v>901492.9696032809</v>
      </c>
      <c r="G432">
        <v>4970583.793593103</v>
      </c>
    </row>
    <row r="433" spans="1:7">
      <c r="A433">
        <v>431</v>
      </c>
      <c r="B433">
        <v>35316149.45388207</v>
      </c>
      <c r="C433">
        <v>4833806.652888717</v>
      </c>
      <c r="D433">
        <v>12738594.21641687</v>
      </c>
      <c r="E433">
        <v>11874521.90131272</v>
      </c>
      <c r="F433">
        <v>899528.8189048405</v>
      </c>
      <c r="G433">
        <v>4969697.864358914</v>
      </c>
    </row>
    <row r="434" spans="1:7">
      <c r="A434">
        <v>432</v>
      </c>
      <c r="B434">
        <v>35315718.81018494</v>
      </c>
      <c r="C434">
        <v>4840144.95144207</v>
      </c>
      <c r="D434">
        <v>12734341.08972839</v>
      </c>
      <c r="E434">
        <v>11874521.90131272</v>
      </c>
      <c r="F434">
        <v>897786.8338412842</v>
      </c>
      <c r="G434">
        <v>4968924.033860481</v>
      </c>
    </row>
    <row r="435" spans="1:7">
      <c r="A435">
        <v>433</v>
      </c>
      <c r="B435">
        <v>35315351.98627831</v>
      </c>
      <c r="C435">
        <v>4845661.229713424</v>
      </c>
      <c r="D435">
        <v>12730866.40101239</v>
      </c>
      <c r="E435">
        <v>11874521.90131272</v>
      </c>
      <c r="F435">
        <v>896107.9607392262</v>
      </c>
      <c r="G435">
        <v>4968194.493500554</v>
      </c>
    </row>
    <row r="436" spans="1:7">
      <c r="A436">
        <v>434</v>
      </c>
      <c r="B436">
        <v>35315383.25840926</v>
      </c>
      <c r="C436">
        <v>4846728.073846884</v>
      </c>
      <c r="D436">
        <v>12730215.8545984</v>
      </c>
      <c r="E436">
        <v>11874521.90131272</v>
      </c>
      <c r="F436">
        <v>895821.6637825959</v>
      </c>
      <c r="G436">
        <v>4968095.764868654</v>
      </c>
    </row>
    <row r="437" spans="1:7">
      <c r="A437">
        <v>435</v>
      </c>
      <c r="B437">
        <v>35314697.191301</v>
      </c>
      <c r="C437">
        <v>4854217.806664792</v>
      </c>
      <c r="D437">
        <v>12725216.99764716</v>
      </c>
      <c r="E437">
        <v>11874521.90131272</v>
      </c>
      <c r="F437">
        <v>893628.6314415352</v>
      </c>
      <c r="G437">
        <v>4967111.854234791</v>
      </c>
    </row>
    <row r="438" spans="1:7">
      <c r="A438">
        <v>436</v>
      </c>
      <c r="B438">
        <v>35314434.68844698</v>
      </c>
      <c r="C438">
        <v>4855060.14908436</v>
      </c>
      <c r="D438">
        <v>12724907.64665985</v>
      </c>
      <c r="E438">
        <v>11874521.90131272</v>
      </c>
      <c r="F438">
        <v>893104.208862126</v>
      </c>
      <c r="G438">
        <v>4966840.782527925</v>
      </c>
    </row>
    <row r="439" spans="1:7">
      <c r="A439">
        <v>437</v>
      </c>
      <c r="B439">
        <v>35314470.86940495</v>
      </c>
      <c r="C439">
        <v>4856031.193582987</v>
      </c>
      <c r="D439">
        <v>12724448.44433333</v>
      </c>
      <c r="E439">
        <v>11874521.90131272</v>
      </c>
      <c r="F439">
        <v>892761.4060593819</v>
      </c>
      <c r="G439">
        <v>4966707.92411653</v>
      </c>
    </row>
    <row r="440" spans="1:7">
      <c r="A440">
        <v>438</v>
      </c>
      <c r="B440">
        <v>35313720.16574301</v>
      </c>
      <c r="C440">
        <v>4864835.699727939</v>
      </c>
      <c r="D440">
        <v>12718331.51453689</v>
      </c>
      <c r="E440">
        <v>11874521.90131272</v>
      </c>
      <c r="F440">
        <v>890394.1594632759</v>
      </c>
      <c r="G440">
        <v>4965636.890702186</v>
      </c>
    </row>
    <row r="441" spans="1:7">
      <c r="A441">
        <v>439</v>
      </c>
      <c r="B441">
        <v>35313651.33034737</v>
      </c>
      <c r="C441">
        <v>4873654.012849876</v>
      </c>
      <c r="D441">
        <v>12712840.87751898</v>
      </c>
      <c r="E441">
        <v>11874521.90131272</v>
      </c>
      <c r="F441">
        <v>887988.9293406883</v>
      </c>
      <c r="G441">
        <v>4964645.609325109</v>
      </c>
    </row>
    <row r="442" spans="1:7">
      <c r="A442">
        <v>440</v>
      </c>
      <c r="B442">
        <v>35313608.81236029</v>
      </c>
      <c r="C442">
        <v>4871557.937816077</v>
      </c>
      <c r="D442">
        <v>12714253.45975977</v>
      </c>
      <c r="E442">
        <v>11874521.90131272</v>
      </c>
      <c r="F442">
        <v>888446.2803436663</v>
      </c>
      <c r="G442">
        <v>4964829.233128061</v>
      </c>
    </row>
    <row r="443" spans="1:7">
      <c r="A443">
        <v>441</v>
      </c>
      <c r="B443">
        <v>35313475.4508213</v>
      </c>
      <c r="C443">
        <v>4875171.906744047</v>
      </c>
      <c r="D443">
        <v>12712262.18867658</v>
      </c>
      <c r="E443">
        <v>11874521.90131272</v>
      </c>
      <c r="F443">
        <v>887214.6462945776</v>
      </c>
      <c r="G443">
        <v>4964304.807793374</v>
      </c>
    </row>
    <row r="444" spans="1:7">
      <c r="A444">
        <v>442</v>
      </c>
      <c r="B444">
        <v>35313429.4720984</v>
      </c>
      <c r="C444">
        <v>4873097.481368808</v>
      </c>
      <c r="D444">
        <v>12713650.19024063</v>
      </c>
      <c r="E444">
        <v>11874521.90131272</v>
      </c>
      <c r="F444">
        <v>887672.8185672124</v>
      </c>
      <c r="G444">
        <v>4964487.080609028</v>
      </c>
    </row>
    <row r="445" spans="1:7">
      <c r="A445">
        <v>443</v>
      </c>
      <c r="B445">
        <v>35313082.24506512</v>
      </c>
      <c r="C445">
        <v>4878214.725700577</v>
      </c>
      <c r="D445">
        <v>12710319.43016037</v>
      </c>
      <c r="E445">
        <v>11874521.90131272</v>
      </c>
      <c r="F445">
        <v>886192.5483496813</v>
      </c>
      <c r="G445">
        <v>4963833.639541766</v>
      </c>
    </row>
    <row r="446" spans="1:7">
      <c r="A446">
        <v>444</v>
      </c>
      <c r="B446">
        <v>35312829.90563703</v>
      </c>
      <c r="C446">
        <v>4875464.049582369</v>
      </c>
      <c r="D446">
        <v>12712371.25873651</v>
      </c>
      <c r="E446">
        <v>11874521.90131272</v>
      </c>
      <c r="F446">
        <v>886527.9990536129</v>
      </c>
      <c r="G446">
        <v>4963944.696951819</v>
      </c>
    </row>
    <row r="447" spans="1:7">
      <c r="A447">
        <v>445</v>
      </c>
      <c r="B447">
        <v>35312832.54386701</v>
      </c>
      <c r="C447">
        <v>4876028.703489425</v>
      </c>
      <c r="D447">
        <v>12711916.45939951</v>
      </c>
      <c r="E447">
        <v>11874521.90131272</v>
      </c>
      <c r="F447">
        <v>886460.3838209806</v>
      </c>
      <c r="G447">
        <v>4963905.095844383</v>
      </c>
    </row>
    <row r="448" spans="1:7">
      <c r="A448">
        <v>446</v>
      </c>
      <c r="B448">
        <v>35312287.78953832</v>
      </c>
      <c r="C448">
        <v>4880723.358032298</v>
      </c>
      <c r="D448">
        <v>12708672.3377324</v>
      </c>
      <c r="E448">
        <v>11874521.90131272</v>
      </c>
      <c r="F448">
        <v>885107.903498999</v>
      </c>
      <c r="G448">
        <v>4963262.288961913</v>
      </c>
    </row>
    <row r="449" spans="1:7">
      <c r="A449">
        <v>447</v>
      </c>
      <c r="B449">
        <v>35312012.00512809</v>
      </c>
      <c r="C449">
        <v>4878021.630942812</v>
      </c>
      <c r="D449">
        <v>12710256.91002351</v>
      </c>
      <c r="E449">
        <v>11874521.90131272</v>
      </c>
      <c r="F449">
        <v>885730.0587045457</v>
      </c>
      <c r="G449">
        <v>4963481.504144505</v>
      </c>
    </row>
    <row r="450" spans="1:7">
      <c r="A450">
        <v>448</v>
      </c>
      <c r="B450">
        <v>35312007.75733416</v>
      </c>
      <c r="C450">
        <v>4878164.123641941</v>
      </c>
      <c r="D450">
        <v>12710146.68889155</v>
      </c>
      <c r="E450">
        <v>11874521.90131272</v>
      </c>
      <c r="F450">
        <v>885700.9620336728</v>
      </c>
      <c r="G450">
        <v>4963474.08145427</v>
      </c>
    </row>
    <row r="451" spans="1:7">
      <c r="A451">
        <v>449</v>
      </c>
      <c r="B451">
        <v>35311803.11828312</v>
      </c>
      <c r="C451">
        <v>4881555.144623053</v>
      </c>
      <c r="D451">
        <v>12707587.80266931</v>
      </c>
      <c r="E451">
        <v>11874521.90131272</v>
      </c>
      <c r="F451">
        <v>884986.2847809468</v>
      </c>
      <c r="G451">
        <v>4963151.984897094</v>
      </c>
    </row>
    <row r="452" spans="1:7">
      <c r="A452">
        <v>450</v>
      </c>
      <c r="B452">
        <v>35311842.68896098</v>
      </c>
      <c r="C452">
        <v>4880061.062534298</v>
      </c>
      <c r="D452">
        <v>12708694.76242678</v>
      </c>
      <c r="E452">
        <v>11874521.90131272</v>
      </c>
      <c r="F452">
        <v>885297.5391536553</v>
      </c>
      <c r="G452">
        <v>4963267.423533533</v>
      </c>
    </row>
    <row r="453" spans="1:7">
      <c r="A453">
        <v>451</v>
      </c>
      <c r="B453">
        <v>35311389.87887733</v>
      </c>
      <c r="C453">
        <v>4886177.570195283</v>
      </c>
      <c r="D453">
        <v>12704582.89230373</v>
      </c>
      <c r="E453">
        <v>11874521.90131272</v>
      </c>
      <c r="F453">
        <v>883615.4186020084</v>
      </c>
      <c r="G453">
        <v>4962492.096463594</v>
      </c>
    </row>
    <row r="454" spans="1:7">
      <c r="A454">
        <v>452</v>
      </c>
      <c r="B454">
        <v>35311013.72905792</v>
      </c>
      <c r="C454">
        <v>4895950.62069453</v>
      </c>
      <c r="D454">
        <v>12697809.15992325</v>
      </c>
      <c r="E454">
        <v>11874521.90131272</v>
      </c>
      <c r="F454">
        <v>881283.1111954516</v>
      </c>
      <c r="G454">
        <v>4961448.935931968</v>
      </c>
    </row>
    <row r="455" spans="1:7">
      <c r="A455">
        <v>453</v>
      </c>
      <c r="B455">
        <v>35310764.7280703</v>
      </c>
      <c r="C455">
        <v>4897165.682065646</v>
      </c>
      <c r="D455">
        <v>12697824.87940137</v>
      </c>
      <c r="E455">
        <v>11874521.90131272</v>
      </c>
      <c r="F455">
        <v>880263.9908195608</v>
      </c>
      <c r="G455">
        <v>4960988.274470997</v>
      </c>
    </row>
    <row r="456" spans="1:7">
      <c r="A456">
        <v>454</v>
      </c>
      <c r="B456">
        <v>35310612.61424448</v>
      </c>
      <c r="C456">
        <v>4898102.499416847</v>
      </c>
      <c r="D456">
        <v>12697240.42873926</v>
      </c>
      <c r="E456">
        <v>11874521.90131272</v>
      </c>
      <c r="F456">
        <v>879924.9414657063</v>
      </c>
      <c r="G456">
        <v>4960822.843309949</v>
      </c>
    </row>
    <row r="457" spans="1:7">
      <c r="A457">
        <v>455</v>
      </c>
      <c r="B457">
        <v>35310641.98576467</v>
      </c>
      <c r="C457">
        <v>4896587.888120637</v>
      </c>
      <c r="D457">
        <v>12698177.31819215</v>
      </c>
      <c r="E457">
        <v>11874521.90131272</v>
      </c>
      <c r="F457">
        <v>880366.1503999935</v>
      </c>
      <c r="G457">
        <v>4960988.727739168</v>
      </c>
    </row>
    <row r="458" spans="1:7">
      <c r="A458">
        <v>456</v>
      </c>
      <c r="B458">
        <v>35310491.47550818</v>
      </c>
      <c r="C458">
        <v>4899387.04724353</v>
      </c>
      <c r="D458">
        <v>12696210.23585272</v>
      </c>
      <c r="E458">
        <v>11874521.90131272</v>
      </c>
      <c r="F458">
        <v>879679.7128160693</v>
      </c>
      <c r="G458">
        <v>4960692.57828314</v>
      </c>
    </row>
    <row r="459" spans="1:7">
      <c r="A459">
        <v>457</v>
      </c>
      <c r="B459">
        <v>35310530.69251662</v>
      </c>
      <c r="C459">
        <v>4898129.406437135</v>
      </c>
      <c r="D459">
        <v>12697178.68980118</v>
      </c>
      <c r="E459">
        <v>11874521.90131272</v>
      </c>
      <c r="F459">
        <v>879922.8946877487</v>
      </c>
      <c r="G459">
        <v>4960777.800277839</v>
      </c>
    </row>
    <row r="460" spans="1:7">
      <c r="A460">
        <v>458</v>
      </c>
      <c r="B460">
        <v>35310199.6459006</v>
      </c>
      <c r="C460">
        <v>4903592.118289493</v>
      </c>
      <c r="D460">
        <v>12693258.07577177</v>
      </c>
      <c r="E460">
        <v>11874521.90131272</v>
      </c>
      <c r="F460">
        <v>878631.6546455704</v>
      </c>
      <c r="G460">
        <v>4960195.895881041</v>
      </c>
    </row>
    <row r="461" spans="1:7">
      <c r="A461">
        <v>459</v>
      </c>
      <c r="B461">
        <v>35310156.25956078</v>
      </c>
      <c r="C461">
        <v>4903608.674270463</v>
      </c>
      <c r="D461">
        <v>12693034.47544508</v>
      </c>
      <c r="E461">
        <v>11874521.90131272</v>
      </c>
      <c r="F461">
        <v>878783.115459191</v>
      </c>
      <c r="G461">
        <v>4960208.093073319</v>
      </c>
    </row>
    <row r="462" spans="1:7">
      <c r="A462">
        <v>460</v>
      </c>
      <c r="B462">
        <v>35310177.64219654</v>
      </c>
      <c r="C462">
        <v>4907698.798404575</v>
      </c>
      <c r="D462">
        <v>12690535.10081612</v>
      </c>
      <c r="E462">
        <v>11874521.90131272</v>
      </c>
      <c r="F462">
        <v>877668.4790684611</v>
      </c>
      <c r="G462">
        <v>4959753.362594659</v>
      </c>
    </row>
    <row r="463" spans="1:7">
      <c r="A463">
        <v>461</v>
      </c>
      <c r="B463">
        <v>35309933.25743993</v>
      </c>
      <c r="C463">
        <v>4908124.670488356</v>
      </c>
      <c r="D463">
        <v>12690248.59714581</v>
      </c>
      <c r="E463">
        <v>11874521.90131272</v>
      </c>
      <c r="F463">
        <v>877448.1691388012</v>
      </c>
      <c r="G463">
        <v>4959589.919354244</v>
      </c>
    </row>
    <row r="464" spans="1:7">
      <c r="A464">
        <v>462</v>
      </c>
      <c r="B464">
        <v>35309924.61554492</v>
      </c>
      <c r="C464">
        <v>4906313.322191313</v>
      </c>
      <c r="D464">
        <v>12691524.56938775</v>
      </c>
      <c r="E464">
        <v>11874521.90131272</v>
      </c>
      <c r="F464">
        <v>877827.0821129591</v>
      </c>
      <c r="G464">
        <v>4959737.740540182</v>
      </c>
    </row>
    <row r="465" spans="1:7">
      <c r="A465">
        <v>463</v>
      </c>
      <c r="B465">
        <v>35309942.37056677</v>
      </c>
      <c r="C465">
        <v>4909071.965638759</v>
      </c>
      <c r="D465">
        <v>12689788.94609027</v>
      </c>
      <c r="E465">
        <v>11874521.90131272</v>
      </c>
      <c r="F465">
        <v>877115.4396814704</v>
      </c>
      <c r="G465">
        <v>4959444.117843545</v>
      </c>
    </row>
    <row r="466" spans="1:7">
      <c r="A466">
        <v>464</v>
      </c>
      <c r="B466">
        <v>35309801.9719607</v>
      </c>
      <c r="C466">
        <v>4908018.35829045</v>
      </c>
      <c r="D466">
        <v>12689972.48934064</v>
      </c>
      <c r="E466">
        <v>11874521.90131272</v>
      </c>
      <c r="F466">
        <v>877643.7069846964</v>
      </c>
      <c r="G466">
        <v>4959645.516032195</v>
      </c>
    </row>
    <row r="467" spans="1:7">
      <c r="A467">
        <v>465</v>
      </c>
      <c r="B467">
        <v>35309807.45365129</v>
      </c>
      <c r="C467">
        <v>4910702.274525801</v>
      </c>
      <c r="D467">
        <v>12688206.91200461</v>
      </c>
      <c r="E467">
        <v>11874521.90131272</v>
      </c>
      <c r="F467">
        <v>876996.4979906704</v>
      </c>
      <c r="G467">
        <v>4959379.86781749</v>
      </c>
    </row>
    <row r="468" spans="1:7">
      <c r="A468">
        <v>466</v>
      </c>
      <c r="B468">
        <v>35309756.6035617</v>
      </c>
      <c r="C468">
        <v>4909712.622583517</v>
      </c>
      <c r="D468">
        <v>12688730.68235298</v>
      </c>
      <c r="E468">
        <v>11874521.90131272</v>
      </c>
      <c r="F468">
        <v>877322.746527971</v>
      </c>
      <c r="G468">
        <v>4959468.650784511</v>
      </c>
    </row>
    <row r="469" spans="1:7">
      <c r="A469">
        <v>467</v>
      </c>
      <c r="B469">
        <v>35309791.67063069</v>
      </c>
      <c r="C469">
        <v>4909177.061189888</v>
      </c>
      <c r="D469">
        <v>12689182.4675157</v>
      </c>
      <c r="E469">
        <v>11874521.90131272</v>
      </c>
      <c r="F469">
        <v>877397.8705888279</v>
      </c>
      <c r="G469">
        <v>4959512.37002355</v>
      </c>
    </row>
    <row r="470" spans="1:7">
      <c r="A470">
        <v>468</v>
      </c>
      <c r="B470">
        <v>35309818.77632351</v>
      </c>
      <c r="C470">
        <v>4916652.872369818</v>
      </c>
      <c r="D470">
        <v>12683907.35494375</v>
      </c>
      <c r="E470">
        <v>11874521.90131272</v>
      </c>
      <c r="F470">
        <v>875894.3207474496</v>
      </c>
      <c r="G470">
        <v>4958842.326949777</v>
      </c>
    </row>
    <row r="471" spans="1:7">
      <c r="A471">
        <v>469</v>
      </c>
      <c r="B471">
        <v>35309751.98203361</v>
      </c>
      <c r="C471">
        <v>4909841.489285171</v>
      </c>
      <c r="D471">
        <v>12688623.20689855</v>
      </c>
      <c r="E471">
        <v>11874521.90131272</v>
      </c>
      <c r="F471">
        <v>877300.2002386983</v>
      </c>
      <c r="G471">
        <v>4959465.184298468</v>
      </c>
    </row>
    <row r="472" spans="1:7">
      <c r="A472">
        <v>470</v>
      </c>
      <c r="B472">
        <v>35309579.89387152</v>
      </c>
      <c r="C472">
        <v>4917274.148969816</v>
      </c>
      <c r="D472">
        <v>12683912.37776828</v>
      </c>
      <c r="E472">
        <v>11874521.90131272</v>
      </c>
      <c r="F472">
        <v>875283.1183921366</v>
      </c>
      <c r="G472">
        <v>4958588.347428566</v>
      </c>
    </row>
    <row r="473" spans="1:7">
      <c r="A473">
        <v>471</v>
      </c>
      <c r="B473">
        <v>35309564.0883223</v>
      </c>
      <c r="C473">
        <v>4917521.70610501</v>
      </c>
      <c r="D473">
        <v>12684066.71083186</v>
      </c>
      <c r="E473">
        <v>11874521.90131272</v>
      </c>
      <c r="F473">
        <v>875005.5401316618</v>
      </c>
      <c r="G473">
        <v>4958448.229941045</v>
      </c>
    </row>
    <row r="474" spans="1:7">
      <c r="A474">
        <v>472</v>
      </c>
      <c r="B474">
        <v>35309527.88850294</v>
      </c>
      <c r="C474">
        <v>4916477.586330186</v>
      </c>
      <c r="D474">
        <v>12684864.92534446</v>
      </c>
      <c r="E474">
        <v>11874521.90131272</v>
      </c>
      <c r="F474">
        <v>875168.0063866867</v>
      </c>
      <c r="G474">
        <v>4958495.469128884</v>
      </c>
    </row>
    <row r="475" spans="1:7">
      <c r="A475">
        <v>473</v>
      </c>
      <c r="B475">
        <v>35309421.89564956</v>
      </c>
      <c r="C475">
        <v>4919539.189494485</v>
      </c>
      <c r="D475">
        <v>12682798.39787172</v>
      </c>
      <c r="E475">
        <v>11874521.90131272</v>
      </c>
      <c r="F475">
        <v>874404.6884797181</v>
      </c>
      <c r="G475">
        <v>4958157.718490914</v>
      </c>
    </row>
    <row r="476" spans="1:7">
      <c r="A476">
        <v>474</v>
      </c>
      <c r="B476">
        <v>35309394.63026385</v>
      </c>
      <c r="C476">
        <v>4916010.982249577</v>
      </c>
      <c r="D476">
        <v>12685609.31350583</v>
      </c>
      <c r="E476">
        <v>11874521.90131272</v>
      </c>
      <c r="F476">
        <v>874912.5928438867</v>
      </c>
      <c r="G476">
        <v>4958339.840351833</v>
      </c>
    </row>
    <row r="477" spans="1:7">
      <c r="A477">
        <v>475</v>
      </c>
      <c r="B477">
        <v>35309422.73836316</v>
      </c>
      <c r="C477">
        <v>4916099.227526626</v>
      </c>
      <c r="D477">
        <v>12685348.25177609</v>
      </c>
      <c r="E477">
        <v>11874521.90131272</v>
      </c>
      <c r="F477">
        <v>875055.7659967323</v>
      </c>
      <c r="G477">
        <v>4958397.591750988</v>
      </c>
    </row>
    <row r="478" spans="1:7">
      <c r="A478">
        <v>476</v>
      </c>
      <c r="B478">
        <v>35309308.85313803</v>
      </c>
      <c r="C478">
        <v>4920024.319788488</v>
      </c>
      <c r="D478">
        <v>12682220.98202791</v>
      </c>
      <c r="E478">
        <v>11874521.90131272</v>
      </c>
      <c r="F478">
        <v>874437.453709371</v>
      </c>
      <c r="G478">
        <v>4958104.196299534</v>
      </c>
    </row>
    <row r="479" spans="1:7">
      <c r="A479">
        <v>477</v>
      </c>
      <c r="B479">
        <v>35309294.815673</v>
      </c>
      <c r="C479">
        <v>4919224.179192016</v>
      </c>
      <c r="D479">
        <v>12683014.82045717</v>
      </c>
      <c r="E479">
        <v>11874521.90131272</v>
      </c>
      <c r="F479">
        <v>874471.2774400569</v>
      </c>
      <c r="G479">
        <v>4958062.637271042</v>
      </c>
    </row>
    <row r="480" spans="1:7">
      <c r="A480">
        <v>478</v>
      </c>
      <c r="B480">
        <v>35309315.74015489</v>
      </c>
      <c r="C480">
        <v>4918131.212313429</v>
      </c>
      <c r="D480">
        <v>12683653.83100101</v>
      </c>
      <c r="E480">
        <v>11874521.90131272</v>
      </c>
      <c r="F480">
        <v>874822.8473806079</v>
      </c>
      <c r="G480">
        <v>4958185.948147117</v>
      </c>
    </row>
    <row r="481" spans="1:7">
      <c r="A481">
        <v>479</v>
      </c>
      <c r="B481">
        <v>35309324.489027</v>
      </c>
      <c r="C481">
        <v>4919789.547260109</v>
      </c>
      <c r="D481">
        <v>12682764.73714394</v>
      </c>
      <c r="E481">
        <v>11874521.90131272</v>
      </c>
      <c r="F481">
        <v>874290.9896357513</v>
      </c>
      <c r="G481">
        <v>4957957.313674474</v>
      </c>
    </row>
    <row r="482" spans="1:7">
      <c r="A482">
        <v>480</v>
      </c>
      <c r="B482">
        <v>35309315.73780372</v>
      </c>
      <c r="C482">
        <v>4918913.5375532</v>
      </c>
      <c r="D482">
        <v>12683135.30960372</v>
      </c>
      <c r="E482">
        <v>11874521.90131272</v>
      </c>
      <c r="F482">
        <v>874635.2279658134</v>
      </c>
      <c r="G482">
        <v>4958109.761368262</v>
      </c>
    </row>
    <row r="483" spans="1:7">
      <c r="A483">
        <v>481</v>
      </c>
      <c r="B483">
        <v>35309298.90786889</v>
      </c>
      <c r="C483">
        <v>4922445.9409925</v>
      </c>
      <c r="D483">
        <v>12681125.90028837</v>
      </c>
      <c r="E483">
        <v>11874521.90131272</v>
      </c>
      <c r="F483">
        <v>873546.9041963831</v>
      </c>
      <c r="G483">
        <v>4957658.261078914</v>
      </c>
    </row>
    <row r="484" spans="1:7">
      <c r="A484">
        <v>482</v>
      </c>
      <c r="B484">
        <v>35309336.21759427</v>
      </c>
      <c r="C484">
        <v>4914738.009632224</v>
      </c>
      <c r="D484">
        <v>12685782.67484735</v>
      </c>
      <c r="E484">
        <v>11874521.90131272</v>
      </c>
      <c r="F484">
        <v>875716.5282064899</v>
      </c>
      <c r="G484">
        <v>4958577.103595472</v>
      </c>
    </row>
    <row r="485" spans="1:7">
      <c r="A485">
        <v>483</v>
      </c>
      <c r="B485">
        <v>35309367.1790842</v>
      </c>
      <c r="C485">
        <v>4923906.493243942</v>
      </c>
      <c r="D485">
        <v>12679900.02675956</v>
      </c>
      <c r="E485">
        <v>11874521.90131272</v>
      </c>
      <c r="F485">
        <v>873409.8528601287</v>
      </c>
      <c r="G485">
        <v>4957628.904907842</v>
      </c>
    </row>
    <row r="486" spans="1:7">
      <c r="A486">
        <v>484</v>
      </c>
      <c r="B486">
        <v>35309302.05480183</v>
      </c>
      <c r="C486">
        <v>4918687.95761345</v>
      </c>
      <c r="D486">
        <v>12683402.02212736</v>
      </c>
      <c r="E486">
        <v>11874521.90131272</v>
      </c>
      <c r="F486">
        <v>874585.3003003382</v>
      </c>
      <c r="G486">
        <v>4958104.873447959</v>
      </c>
    </row>
    <row r="487" spans="1:7">
      <c r="A487">
        <v>485</v>
      </c>
      <c r="B487">
        <v>35309314.7849102</v>
      </c>
      <c r="C487">
        <v>4928595.435512596</v>
      </c>
      <c r="D487">
        <v>12676685.96577977</v>
      </c>
      <c r="E487">
        <v>11874521.90131272</v>
      </c>
      <c r="F487">
        <v>872366.6734211961</v>
      </c>
      <c r="G487">
        <v>4957144.808883916</v>
      </c>
    </row>
    <row r="488" spans="1:7">
      <c r="A488">
        <v>486</v>
      </c>
      <c r="B488">
        <v>35309278.7888391</v>
      </c>
      <c r="C488">
        <v>4922119.496713137</v>
      </c>
      <c r="D488">
        <v>12681122.13126765</v>
      </c>
      <c r="E488">
        <v>11874521.90131272</v>
      </c>
      <c r="F488">
        <v>873751.2970398748</v>
      </c>
      <c r="G488">
        <v>4957763.96250571</v>
      </c>
    </row>
    <row r="489" spans="1:7">
      <c r="A489">
        <v>487</v>
      </c>
      <c r="B489">
        <v>35309274.06056644</v>
      </c>
      <c r="C489">
        <v>4926081.837329998</v>
      </c>
      <c r="D489">
        <v>12679038.69518309</v>
      </c>
      <c r="E489">
        <v>11874521.90131272</v>
      </c>
      <c r="F489">
        <v>872429.3022182642</v>
      </c>
      <c r="G489">
        <v>4957202.324522372</v>
      </c>
    </row>
    <row r="490" spans="1:7">
      <c r="A490">
        <v>488</v>
      </c>
      <c r="B490">
        <v>35309265.45673107</v>
      </c>
      <c r="C490">
        <v>4923341.072163941</v>
      </c>
      <c r="D490">
        <v>12680849.1138918</v>
      </c>
      <c r="E490">
        <v>11874521.90131272</v>
      </c>
      <c r="F490">
        <v>873080.9776517533</v>
      </c>
      <c r="G490">
        <v>4957472.391710849</v>
      </c>
    </row>
    <row r="491" spans="1:7">
      <c r="A491">
        <v>489</v>
      </c>
      <c r="B491">
        <v>35309300.36461429</v>
      </c>
      <c r="C491">
        <v>4925348.405350109</v>
      </c>
      <c r="D491">
        <v>12679799.60209508</v>
      </c>
      <c r="E491">
        <v>11874521.90131272</v>
      </c>
      <c r="F491">
        <v>872421.7720381966</v>
      </c>
      <c r="G491">
        <v>4957208.683818184</v>
      </c>
    </row>
    <row r="492" spans="1:7">
      <c r="A492">
        <v>490</v>
      </c>
      <c r="B492">
        <v>35309268.10013775</v>
      </c>
      <c r="C492">
        <v>4923298.198698322</v>
      </c>
      <c r="D492">
        <v>12680867.21626184</v>
      </c>
      <c r="E492">
        <v>11874521.90131272</v>
      </c>
      <c r="F492">
        <v>873092.9131982033</v>
      </c>
      <c r="G492">
        <v>4957487.870666668</v>
      </c>
    </row>
    <row r="493" spans="1:7">
      <c r="A493">
        <v>491</v>
      </c>
      <c r="B493">
        <v>35309283.22739745</v>
      </c>
      <c r="C493">
        <v>4923080.301889089</v>
      </c>
      <c r="D493">
        <v>12681192.64785875</v>
      </c>
      <c r="E493">
        <v>11874521.90131272</v>
      </c>
      <c r="F493">
        <v>873013.7332595055</v>
      </c>
      <c r="G493">
        <v>4957474.64307739</v>
      </c>
    </row>
    <row r="494" spans="1:7">
      <c r="A494">
        <v>492</v>
      </c>
      <c r="B494">
        <v>35309286.21172862</v>
      </c>
      <c r="C494">
        <v>4923122.616071124</v>
      </c>
      <c r="D494">
        <v>12681150.25526664</v>
      </c>
      <c r="E494">
        <v>11874521.90131272</v>
      </c>
      <c r="F494">
        <v>873044.2877158556</v>
      </c>
      <c r="G494">
        <v>4957447.151362282</v>
      </c>
    </row>
    <row r="495" spans="1:7">
      <c r="A495">
        <v>493</v>
      </c>
      <c r="B495">
        <v>35309356.0948451</v>
      </c>
      <c r="C495">
        <v>4920496.740717082</v>
      </c>
      <c r="D495">
        <v>12682631.7017693</v>
      </c>
      <c r="E495">
        <v>11874521.90131272</v>
      </c>
      <c r="F495">
        <v>873890.0522928936</v>
      </c>
      <c r="G495">
        <v>4957815.698753104</v>
      </c>
    </row>
    <row r="496" spans="1:7">
      <c r="A496">
        <v>494</v>
      </c>
      <c r="B496">
        <v>35309246.29433759</v>
      </c>
      <c r="C496">
        <v>4925153.212032754</v>
      </c>
      <c r="D496">
        <v>12679532.94154202</v>
      </c>
      <c r="E496">
        <v>11874521.90131272</v>
      </c>
      <c r="F496">
        <v>872708.4585754971</v>
      </c>
      <c r="G496">
        <v>4957329.78087459</v>
      </c>
    </row>
    <row r="497" spans="1:7">
      <c r="A497">
        <v>495</v>
      </c>
      <c r="B497">
        <v>35309341.27456603</v>
      </c>
      <c r="C497">
        <v>4927611.757138688</v>
      </c>
      <c r="D497">
        <v>12677932.70481545</v>
      </c>
      <c r="E497">
        <v>11874521.90131272</v>
      </c>
      <c r="F497">
        <v>872156.347146283</v>
      </c>
      <c r="G497">
        <v>4957118.564152888</v>
      </c>
    </row>
    <row r="498" spans="1:7">
      <c r="A498">
        <v>496</v>
      </c>
      <c r="B498">
        <v>35309252.08229975</v>
      </c>
      <c r="C498">
        <v>4923604.59991983</v>
      </c>
      <c r="D498">
        <v>12680683.30686641</v>
      </c>
      <c r="E498">
        <v>11874521.90131272</v>
      </c>
      <c r="F498">
        <v>873003.1603902738</v>
      </c>
      <c r="G498">
        <v>4957439.113810513</v>
      </c>
    </row>
    <row r="499" spans="1:7">
      <c r="A499">
        <v>497</v>
      </c>
      <c r="B499">
        <v>35309292.46838559</v>
      </c>
      <c r="C499">
        <v>4929398.842399964</v>
      </c>
      <c r="D499">
        <v>12676130.93382714</v>
      </c>
      <c r="E499">
        <v>11874521.90131272</v>
      </c>
      <c r="F499">
        <v>872143.0508767174</v>
      </c>
      <c r="G499">
        <v>4957097.739969046</v>
      </c>
    </row>
    <row r="500" spans="1:7">
      <c r="A500">
        <v>498</v>
      </c>
      <c r="B500">
        <v>35309278.27206533</v>
      </c>
      <c r="C500">
        <v>4923726.761404253</v>
      </c>
      <c r="D500">
        <v>12680868.36263588</v>
      </c>
      <c r="E500">
        <v>11874521.90131272</v>
      </c>
      <c r="F500">
        <v>872775.2283060804</v>
      </c>
      <c r="G500">
        <v>4957386.0184064</v>
      </c>
    </row>
    <row r="501" spans="1:7">
      <c r="A501">
        <v>499</v>
      </c>
      <c r="B501">
        <v>35309274.2592128</v>
      </c>
      <c r="C501">
        <v>4928123.193188808</v>
      </c>
      <c r="D501">
        <v>12677846.53667917</v>
      </c>
      <c r="E501">
        <v>11874521.90131272</v>
      </c>
      <c r="F501">
        <v>871839.0551880032</v>
      </c>
      <c r="G501">
        <v>4956943.572844096</v>
      </c>
    </row>
    <row r="502" spans="1:7">
      <c r="A502">
        <v>500</v>
      </c>
      <c r="B502">
        <v>35309265.02180043</v>
      </c>
      <c r="C502">
        <v>4924869.337133297</v>
      </c>
      <c r="D502">
        <v>12679695.90555186</v>
      </c>
      <c r="E502">
        <v>11874521.90131272</v>
      </c>
      <c r="F502">
        <v>872810.1065657502</v>
      </c>
      <c r="G502">
        <v>4957367.771236796</v>
      </c>
    </row>
    <row r="503" spans="1:7">
      <c r="A503">
        <v>501</v>
      </c>
      <c r="B503">
        <v>35309287.92987967</v>
      </c>
      <c r="C503">
        <v>4931922.309169018</v>
      </c>
      <c r="D503">
        <v>12675069.33783335</v>
      </c>
      <c r="E503">
        <v>11874521.90131272</v>
      </c>
      <c r="F503">
        <v>871093.501655558</v>
      </c>
      <c r="G503">
        <v>4956680.879909024</v>
      </c>
    </row>
    <row r="504" spans="1:7">
      <c r="A504">
        <v>502</v>
      </c>
      <c r="B504">
        <v>35309288.91637158</v>
      </c>
      <c r="C504">
        <v>4921078.839453336</v>
      </c>
      <c r="D504">
        <v>12682061.69153274</v>
      </c>
      <c r="E504">
        <v>11874521.90131272</v>
      </c>
      <c r="F504">
        <v>873825.2921154457</v>
      </c>
      <c r="G504">
        <v>4957801.191957337</v>
      </c>
    </row>
    <row r="505" spans="1:7">
      <c r="A505">
        <v>503</v>
      </c>
      <c r="B505">
        <v>35309246.3976294</v>
      </c>
      <c r="C505">
        <v>4923315.386459159</v>
      </c>
      <c r="D505">
        <v>12680793.24357535</v>
      </c>
      <c r="E505">
        <v>11874521.90131272</v>
      </c>
      <c r="F505">
        <v>873113.0449333161</v>
      </c>
      <c r="G505">
        <v>4957502.821348856</v>
      </c>
    </row>
    <row r="506" spans="1:7">
      <c r="A506">
        <v>504</v>
      </c>
      <c r="B506">
        <v>35309231.65878996</v>
      </c>
      <c r="C506">
        <v>4927662.867722301</v>
      </c>
      <c r="D506">
        <v>12677901.02682213</v>
      </c>
      <c r="E506">
        <v>11874521.90131272</v>
      </c>
      <c r="F506">
        <v>872090.422957547</v>
      </c>
      <c r="G506">
        <v>4957055.439975263</v>
      </c>
    </row>
    <row r="507" spans="1:7">
      <c r="A507">
        <v>505</v>
      </c>
      <c r="B507">
        <v>35309245.99458005</v>
      </c>
      <c r="C507">
        <v>4927405.883608888</v>
      </c>
      <c r="D507">
        <v>12678130.00700046</v>
      </c>
      <c r="E507">
        <v>11874521.90131272</v>
      </c>
      <c r="F507">
        <v>872132.5978671068</v>
      </c>
      <c r="G507">
        <v>4957055.604790884</v>
      </c>
    </row>
    <row r="508" spans="1:7">
      <c r="A508">
        <v>506</v>
      </c>
      <c r="B508">
        <v>35309244.5700829</v>
      </c>
      <c r="C508">
        <v>4926711.736109193</v>
      </c>
      <c r="D508">
        <v>12678432.60516228</v>
      </c>
      <c r="E508">
        <v>11874521.90131272</v>
      </c>
      <c r="F508">
        <v>872399.4287291259</v>
      </c>
      <c r="G508">
        <v>4957178.89876958</v>
      </c>
    </row>
    <row r="509" spans="1:7">
      <c r="A509">
        <v>507</v>
      </c>
      <c r="B509">
        <v>35309250.93248183</v>
      </c>
      <c r="C509">
        <v>4927061.940854356</v>
      </c>
      <c r="D509">
        <v>12678247.0468091</v>
      </c>
      <c r="E509">
        <v>11874521.90131272</v>
      </c>
      <c r="F509">
        <v>872282.1670320391</v>
      </c>
      <c r="G509">
        <v>4957137.876473613</v>
      </c>
    </row>
    <row r="510" spans="1:7">
      <c r="A510">
        <v>508</v>
      </c>
      <c r="B510">
        <v>35309236.53421219</v>
      </c>
      <c r="C510">
        <v>4927507.203863694</v>
      </c>
      <c r="D510">
        <v>12677920.99580772</v>
      </c>
      <c r="E510">
        <v>11874521.90131272</v>
      </c>
      <c r="F510">
        <v>872201.1613337483</v>
      </c>
      <c r="G510">
        <v>4957085.271894314</v>
      </c>
    </row>
    <row r="511" spans="1:7">
      <c r="A511">
        <v>509</v>
      </c>
      <c r="B511">
        <v>35309246.9686347</v>
      </c>
      <c r="C511">
        <v>4928475.829947324</v>
      </c>
      <c r="D511">
        <v>12677503.37319561</v>
      </c>
      <c r="E511">
        <v>11874521.90131272</v>
      </c>
      <c r="F511">
        <v>871810.1130469389</v>
      </c>
      <c r="G511">
        <v>4956935.751132108</v>
      </c>
    </row>
    <row r="512" spans="1:7">
      <c r="A512">
        <v>510</v>
      </c>
      <c r="B512">
        <v>35309230.40077651</v>
      </c>
      <c r="C512">
        <v>4925619.541059689</v>
      </c>
      <c r="D512">
        <v>12679201.47646738</v>
      </c>
      <c r="E512">
        <v>11874521.90131272</v>
      </c>
      <c r="F512">
        <v>872616.9286385227</v>
      </c>
      <c r="G512">
        <v>4957270.553298195</v>
      </c>
    </row>
    <row r="513" spans="1:7">
      <c r="A513">
        <v>511</v>
      </c>
      <c r="B513">
        <v>35309243.76843388</v>
      </c>
      <c r="C513">
        <v>4925067.672933218</v>
      </c>
      <c r="D513">
        <v>12679506.60042926</v>
      </c>
      <c r="E513">
        <v>11874521.90131272</v>
      </c>
      <c r="F513">
        <v>872801.6832514161</v>
      </c>
      <c r="G513">
        <v>4957345.910507271</v>
      </c>
    </row>
    <row r="514" spans="1:7">
      <c r="A514">
        <v>512</v>
      </c>
      <c r="B514">
        <v>35309228.18545937</v>
      </c>
      <c r="C514">
        <v>4925607.976378333</v>
      </c>
      <c r="D514">
        <v>12679146.1475032</v>
      </c>
      <c r="E514">
        <v>11874521.90131272</v>
      </c>
      <c r="F514">
        <v>872662.2974302851</v>
      </c>
      <c r="G514">
        <v>4957289.862834829</v>
      </c>
    </row>
    <row r="515" spans="1:7">
      <c r="A515">
        <v>513</v>
      </c>
      <c r="B515">
        <v>35309236.57195185</v>
      </c>
      <c r="C515">
        <v>4925996.47947354</v>
      </c>
      <c r="D515">
        <v>12678856.40220687</v>
      </c>
      <c r="E515">
        <v>11874521.90131272</v>
      </c>
      <c r="F515">
        <v>872602.5806921015</v>
      </c>
      <c r="G515">
        <v>4957259.208266619</v>
      </c>
    </row>
    <row r="516" spans="1:7">
      <c r="A516">
        <v>514</v>
      </c>
      <c r="B516">
        <v>35309224.04643318</v>
      </c>
      <c r="C516">
        <v>4928182.626366537</v>
      </c>
      <c r="D516">
        <v>12677416.68696804</v>
      </c>
      <c r="E516">
        <v>11874521.90131272</v>
      </c>
      <c r="F516">
        <v>872055.4813537231</v>
      </c>
      <c r="G516">
        <v>4957047.350432159</v>
      </c>
    </row>
    <row r="517" spans="1:7">
      <c r="A517">
        <v>515</v>
      </c>
      <c r="B517">
        <v>35309224.71930584</v>
      </c>
      <c r="C517">
        <v>4928010.029756563</v>
      </c>
      <c r="D517">
        <v>12677406.67300882</v>
      </c>
      <c r="E517">
        <v>11874521.90131272</v>
      </c>
      <c r="F517">
        <v>872187.5426861146</v>
      </c>
      <c r="G517">
        <v>4957098.572541618</v>
      </c>
    </row>
    <row r="518" spans="1:7">
      <c r="A518">
        <v>516</v>
      </c>
      <c r="B518">
        <v>35309209.96367253</v>
      </c>
      <c r="C518">
        <v>4933107.576319747</v>
      </c>
      <c r="D518">
        <v>12673962.91262248</v>
      </c>
      <c r="E518">
        <v>11874521.90131272</v>
      </c>
      <c r="F518">
        <v>870998.2124612115</v>
      </c>
      <c r="G518">
        <v>4956619.360956362</v>
      </c>
    </row>
    <row r="519" spans="1:7">
      <c r="A519">
        <v>517</v>
      </c>
      <c r="B519">
        <v>35309201.13296084</v>
      </c>
      <c r="C519">
        <v>4934004.764246578</v>
      </c>
      <c r="D519">
        <v>12673378.02437153</v>
      </c>
      <c r="E519">
        <v>11874521.90131272</v>
      </c>
      <c r="F519">
        <v>870769.2148982548</v>
      </c>
      <c r="G519">
        <v>4956527.228131757</v>
      </c>
    </row>
    <row r="520" spans="1:7">
      <c r="A520">
        <v>518</v>
      </c>
      <c r="B520">
        <v>35309189.40703267</v>
      </c>
      <c r="C520">
        <v>4935393.208027648</v>
      </c>
      <c r="D520">
        <v>12672674.59527804</v>
      </c>
      <c r="E520">
        <v>11874521.90131272</v>
      </c>
      <c r="F520">
        <v>870287.2627691323</v>
      </c>
      <c r="G520">
        <v>4956312.43964513</v>
      </c>
    </row>
    <row r="521" spans="1:7">
      <c r="A521">
        <v>519</v>
      </c>
      <c r="B521">
        <v>35309194.10706285</v>
      </c>
      <c r="C521">
        <v>4936705.365371892</v>
      </c>
      <c r="D521">
        <v>12671853.01377159</v>
      </c>
      <c r="E521">
        <v>11874521.90131272</v>
      </c>
      <c r="F521">
        <v>869947.8465108385</v>
      </c>
      <c r="G521">
        <v>4956165.980095804</v>
      </c>
    </row>
    <row r="522" spans="1:7">
      <c r="A522">
        <v>520</v>
      </c>
      <c r="B522">
        <v>35309200.44657779</v>
      </c>
      <c r="C522">
        <v>4934125.686564245</v>
      </c>
      <c r="D522">
        <v>12673318.09710406</v>
      </c>
      <c r="E522">
        <v>11874521.90131272</v>
      </c>
      <c r="F522">
        <v>870729.6468455554</v>
      </c>
      <c r="G522">
        <v>4956505.114751203</v>
      </c>
    </row>
    <row r="523" spans="1:7">
      <c r="A523">
        <v>521</v>
      </c>
      <c r="B523">
        <v>35309186.94111556</v>
      </c>
      <c r="C523">
        <v>4935112.194239336</v>
      </c>
      <c r="D523">
        <v>12672807.48443094</v>
      </c>
      <c r="E523">
        <v>11874521.90131272</v>
      </c>
      <c r="F523">
        <v>870394.8699304119</v>
      </c>
      <c r="G523">
        <v>4956350.491202146</v>
      </c>
    </row>
    <row r="524" spans="1:7">
      <c r="A524">
        <v>522</v>
      </c>
      <c r="B524">
        <v>35309200.61554732</v>
      </c>
      <c r="C524">
        <v>4934885.22096721</v>
      </c>
      <c r="D524">
        <v>12673294.83710073</v>
      </c>
      <c r="E524">
        <v>11874521.90131272</v>
      </c>
      <c r="F524">
        <v>870200.1459279628</v>
      </c>
      <c r="G524">
        <v>4956298.51023869</v>
      </c>
    </row>
    <row r="525" spans="1:7">
      <c r="A525">
        <v>523</v>
      </c>
      <c r="B525">
        <v>35309204.60897884</v>
      </c>
      <c r="C525">
        <v>4935810.065076232</v>
      </c>
      <c r="D525">
        <v>12672290.41929809</v>
      </c>
      <c r="E525">
        <v>11874521.90131272</v>
      </c>
      <c r="F525">
        <v>870275.8420779703</v>
      </c>
      <c r="G525">
        <v>4956306.381213825</v>
      </c>
    </row>
    <row r="526" spans="1:7">
      <c r="A526">
        <v>524</v>
      </c>
      <c r="B526">
        <v>35309185.49940591</v>
      </c>
      <c r="C526">
        <v>4935105.990042647</v>
      </c>
      <c r="D526">
        <v>12672813.73725848</v>
      </c>
      <c r="E526">
        <v>11874521.90131272</v>
      </c>
      <c r="F526">
        <v>870398.781359744</v>
      </c>
      <c r="G526">
        <v>4956345.089432308</v>
      </c>
    </row>
    <row r="527" spans="1:7">
      <c r="A527">
        <v>525</v>
      </c>
      <c r="B527">
        <v>35309193.03943065</v>
      </c>
      <c r="C527">
        <v>4936925.855630445</v>
      </c>
      <c r="D527">
        <v>12671571.38151549</v>
      </c>
      <c r="E527">
        <v>11874521.90131272</v>
      </c>
      <c r="F527">
        <v>869999.4025984852</v>
      </c>
      <c r="G527">
        <v>4956174.498373503</v>
      </c>
    </row>
    <row r="528" spans="1:7">
      <c r="A528">
        <v>526</v>
      </c>
      <c r="B528">
        <v>35309184.80880202</v>
      </c>
      <c r="C528">
        <v>4932865.024066526</v>
      </c>
      <c r="D528">
        <v>12674262.67739572</v>
      </c>
      <c r="E528">
        <v>11874521.90131272</v>
      </c>
      <c r="F528">
        <v>870944.2412511498</v>
      </c>
      <c r="G528">
        <v>4956590.964775906</v>
      </c>
    </row>
    <row r="529" spans="1:7">
      <c r="A529">
        <v>527</v>
      </c>
      <c r="B529">
        <v>35309180.98962882</v>
      </c>
      <c r="C529">
        <v>4932615.926159939</v>
      </c>
      <c r="D529">
        <v>12674400.64596056</v>
      </c>
      <c r="E529">
        <v>11874521.90131272</v>
      </c>
      <c r="F529">
        <v>871022.8247851335</v>
      </c>
      <c r="G529">
        <v>4956619.691410465</v>
      </c>
    </row>
    <row r="530" spans="1:7">
      <c r="A530">
        <v>528</v>
      </c>
      <c r="B530">
        <v>35309193.05171895</v>
      </c>
      <c r="C530">
        <v>4931908.356141862</v>
      </c>
      <c r="D530">
        <v>12674716.2415597</v>
      </c>
      <c r="E530">
        <v>11874521.90131272</v>
      </c>
      <c r="F530">
        <v>871302.4362352586</v>
      </c>
      <c r="G530">
        <v>4956744.116469404</v>
      </c>
    </row>
    <row r="531" spans="1:7">
      <c r="A531">
        <v>529</v>
      </c>
      <c r="B531">
        <v>35309193.60506295</v>
      </c>
      <c r="C531">
        <v>4932886.474864463</v>
      </c>
      <c r="D531">
        <v>12674295.95941273</v>
      </c>
      <c r="E531">
        <v>11874521.90131272</v>
      </c>
      <c r="F531">
        <v>870908.7274560207</v>
      </c>
      <c r="G531">
        <v>4956580.542017003</v>
      </c>
    </row>
    <row r="532" spans="1:7">
      <c r="A532">
        <v>530</v>
      </c>
      <c r="B532">
        <v>35309181.735771</v>
      </c>
      <c r="C532">
        <v>4934759.630926697</v>
      </c>
      <c r="D532">
        <v>12673215.59670334</v>
      </c>
      <c r="E532">
        <v>11874521.90131272</v>
      </c>
      <c r="F532">
        <v>870351.9836957201</v>
      </c>
      <c r="G532">
        <v>4956332.623132517</v>
      </c>
    </row>
    <row r="533" spans="1:7">
      <c r="A533">
        <v>531</v>
      </c>
      <c r="B533">
        <v>35309192.12259771</v>
      </c>
      <c r="C533">
        <v>4931581.529840601</v>
      </c>
      <c r="D533">
        <v>12675066.15173507</v>
      </c>
      <c r="E533">
        <v>11874521.90131272</v>
      </c>
      <c r="F533">
        <v>871293.1159341837</v>
      </c>
      <c r="G533">
        <v>4956729.423775126</v>
      </c>
    </row>
    <row r="534" spans="1:7">
      <c r="A534">
        <v>532</v>
      </c>
      <c r="B534">
        <v>35309167.29129012</v>
      </c>
      <c r="C534">
        <v>4933152.409037277</v>
      </c>
      <c r="D534">
        <v>12674150.60334264</v>
      </c>
      <c r="E534">
        <v>11874521.90131272</v>
      </c>
      <c r="F534">
        <v>870833.8305216986</v>
      </c>
      <c r="G534">
        <v>4956508.547075785</v>
      </c>
    </row>
    <row r="535" spans="1:7">
      <c r="A535">
        <v>533</v>
      </c>
      <c r="B535">
        <v>35309175.91969534</v>
      </c>
      <c r="C535">
        <v>4933100.545731469</v>
      </c>
      <c r="D535">
        <v>12674151.70532434</v>
      </c>
      <c r="E535">
        <v>11874521.90131272</v>
      </c>
      <c r="F535">
        <v>870875.673346611</v>
      </c>
      <c r="G535">
        <v>4956526.093980192</v>
      </c>
    </row>
    <row r="536" spans="1:7">
      <c r="A536">
        <v>534</v>
      </c>
      <c r="B536">
        <v>35309174.71855894</v>
      </c>
      <c r="C536">
        <v>4933145.988764551</v>
      </c>
      <c r="D536">
        <v>12674064.90088533</v>
      </c>
      <c r="E536">
        <v>11874521.90131272</v>
      </c>
      <c r="F536">
        <v>870908.349400028</v>
      </c>
      <c r="G536">
        <v>4956533.5781963</v>
      </c>
    </row>
    <row r="537" spans="1:7">
      <c r="A537">
        <v>535</v>
      </c>
      <c r="B537">
        <v>35309178.70341986</v>
      </c>
      <c r="C537">
        <v>4934528.446631718</v>
      </c>
      <c r="D537">
        <v>12673225.22141477</v>
      </c>
      <c r="E537">
        <v>11874521.90131272</v>
      </c>
      <c r="F537">
        <v>870521.1100055871</v>
      </c>
      <c r="G537">
        <v>4956382.024055065</v>
      </c>
    </row>
    <row r="538" spans="1:7">
      <c r="A538">
        <v>536</v>
      </c>
      <c r="B538">
        <v>35309173.76629113</v>
      </c>
      <c r="C538">
        <v>4933677.202193712</v>
      </c>
      <c r="D538">
        <v>12673774.39216723</v>
      </c>
      <c r="E538">
        <v>11874521.90131272</v>
      </c>
      <c r="F538">
        <v>870745.0695401969</v>
      </c>
      <c r="G538">
        <v>4956455.201077258</v>
      </c>
    </row>
    <row r="539" spans="1:7">
      <c r="A539">
        <v>537</v>
      </c>
      <c r="B539">
        <v>35309173.78803641</v>
      </c>
      <c r="C539">
        <v>4933089.982726886</v>
      </c>
      <c r="D539">
        <v>12674328.30487301</v>
      </c>
      <c r="E539">
        <v>11874521.90131272</v>
      </c>
      <c r="F539">
        <v>870754.7480826433</v>
      </c>
      <c r="G539">
        <v>4956478.851041145</v>
      </c>
    </row>
    <row r="540" spans="1:7">
      <c r="A540">
        <v>538</v>
      </c>
      <c r="B540">
        <v>35309179.05429857</v>
      </c>
      <c r="C540">
        <v>4927898.188918081</v>
      </c>
      <c r="D540">
        <v>12677837.34000249</v>
      </c>
      <c r="E540">
        <v>11874521.90131272</v>
      </c>
      <c r="F540">
        <v>871961.0808705114</v>
      </c>
      <c r="G540">
        <v>4956960.54319477</v>
      </c>
    </row>
    <row r="541" spans="1:7">
      <c r="A541">
        <v>539</v>
      </c>
      <c r="B541">
        <v>35309172.87962423</v>
      </c>
      <c r="C541">
        <v>4933237.856777281</v>
      </c>
      <c r="D541">
        <v>12674186.18601654</v>
      </c>
      <c r="E541">
        <v>11874521.90131272</v>
      </c>
      <c r="F541">
        <v>870757.8906900239</v>
      </c>
      <c r="G541">
        <v>4956469.044827661</v>
      </c>
    </row>
    <row r="542" spans="1:7">
      <c r="A542">
        <v>540</v>
      </c>
      <c r="B542">
        <v>35309177.18696452</v>
      </c>
      <c r="C542">
        <v>4930582.686421036</v>
      </c>
      <c r="D542">
        <v>12675726.88922139</v>
      </c>
      <c r="E542">
        <v>11874521.90131272</v>
      </c>
      <c r="F542">
        <v>871543.5062358662</v>
      </c>
      <c r="G542">
        <v>4956802.2037735</v>
      </c>
    </row>
    <row r="543" spans="1:7">
      <c r="A543">
        <v>541</v>
      </c>
      <c r="B543">
        <v>35309167.74590448</v>
      </c>
      <c r="C543">
        <v>4932765.806548664</v>
      </c>
      <c r="D543">
        <v>12674230.5076127</v>
      </c>
      <c r="E543">
        <v>11874521.90131272</v>
      </c>
      <c r="F543">
        <v>871054.8160868055</v>
      </c>
      <c r="G543">
        <v>4956594.714343589</v>
      </c>
    </row>
    <row r="544" spans="1:7">
      <c r="A544">
        <v>542</v>
      </c>
      <c r="B544">
        <v>35309165.6717563</v>
      </c>
      <c r="C544">
        <v>4932284.953784447</v>
      </c>
      <c r="D544">
        <v>12674864.61052204</v>
      </c>
      <c r="E544">
        <v>11874521.90131272</v>
      </c>
      <c r="F544">
        <v>870925.3925019731</v>
      </c>
      <c r="G544">
        <v>4956568.813635121</v>
      </c>
    </row>
    <row r="545" spans="1:7">
      <c r="A545">
        <v>543</v>
      </c>
      <c r="B545">
        <v>35309163.28505309</v>
      </c>
      <c r="C545">
        <v>4931196.256374952</v>
      </c>
      <c r="D545">
        <v>12675524.46600434</v>
      </c>
      <c r="E545">
        <v>11874521.90131272</v>
      </c>
      <c r="F545">
        <v>871221.8393364979</v>
      </c>
      <c r="G545">
        <v>4956698.822024574</v>
      </c>
    </row>
    <row r="546" spans="1:7">
      <c r="A546">
        <v>544</v>
      </c>
      <c r="B546">
        <v>35309177.38885786</v>
      </c>
      <c r="C546">
        <v>4933071.692588693</v>
      </c>
      <c r="D546">
        <v>12674185.79002609</v>
      </c>
      <c r="E546">
        <v>11874521.90131272</v>
      </c>
      <c r="F546">
        <v>870854.1072053374</v>
      </c>
      <c r="G546">
        <v>4956543.89772501</v>
      </c>
    </row>
    <row r="547" spans="1:7">
      <c r="A547">
        <v>545</v>
      </c>
      <c r="B547">
        <v>35309166.758342</v>
      </c>
      <c r="C547">
        <v>4931492.151512239</v>
      </c>
      <c r="D547">
        <v>12675267.85764486</v>
      </c>
      <c r="E547">
        <v>11874521.90131272</v>
      </c>
      <c r="F547">
        <v>871201.9612571856</v>
      </c>
      <c r="G547">
        <v>4956682.88661499</v>
      </c>
    </row>
    <row r="548" spans="1:7">
      <c r="A548">
        <v>546</v>
      </c>
      <c r="B548">
        <v>35309179.76179799</v>
      </c>
      <c r="C548">
        <v>4934827.741339878</v>
      </c>
      <c r="D548">
        <v>12673080.53089697</v>
      </c>
      <c r="E548">
        <v>11874521.90131272</v>
      </c>
      <c r="F548">
        <v>870400.4987245102</v>
      </c>
      <c r="G548">
        <v>4956349.08952391</v>
      </c>
    </row>
    <row r="549" spans="1:7">
      <c r="A549">
        <v>547</v>
      </c>
      <c r="B549">
        <v>35309172.27646323</v>
      </c>
      <c r="C549">
        <v>4931160.374650675</v>
      </c>
      <c r="D549">
        <v>12675544.6667139</v>
      </c>
      <c r="E549">
        <v>11874521.90131272</v>
      </c>
      <c r="F549">
        <v>871241.4089441308</v>
      </c>
      <c r="G549">
        <v>4956703.924841802</v>
      </c>
    </row>
    <row r="550" spans="1:7">
      <c r="A550">
        <v>548</v>
      </c>
      <c r="B550">
        <v>35309160.51846119</v>
      </c>
      <c r="C550">
        <v>4930540.623311221</v>
      </c>
      <c r="D550">
        <v>12675820.657684</v>
      </c>
      <c r="E550">
        <v>11874521.90131272</v>
      </c>
      <c r="F550">
        <v>871469.3516774706</v>
      </c>
      <c r="G550">
        <v>4956807.984475778</v>
      </c>
    </row>
    <row r="551" spans="1:7">
      <c r="A551">
        <v>549</v>
      </c>
      <c r="B551">
        <v>35309170.33674494</v>
      </c>
      <c r="C551">
        <v>4929568.213782615</v>
      </c>
      <c r="D551">
        <v>12676467.88212831</v>
      </c>
      <c r="E551">
        <v>11874521.90131272</v>
      </c>
      <c r="F551">
        <v>871699.480899518</v>
      </c>
      <c r="G551">
        <v>4956912.858621774</v>
      </c>
    </row>
    <row r="552" spans="1:7">
      <c r="A552">
        <v>550</v>
      </c>
      <c r="B552">
        <v>35309149.24880406</v>
      </c>
      <c r="C552">
        <v>4933079.628371021</v>
      </c>
      <c r="D552">
        <v>12674397.97645647</v>
      </c>
      <c r="E552">
        <v>11874521.90131272</v>
      </c>
      <c r="F552">
        <v>870679.1553548286</v>
      </c>
      <c r="G552">
        <v>4956470.587309018</v>
      </c>
    </row>
    <row r="553" spans="1:7">
      <c r="A553">
        <v>551</v>
      </c>
      <c r="B553">
        <v>35309153.06831039</v>
      </c>
      <c r="C553">
        <v>4934034.202855502</v>
      </c>
      <c r="D553">
        <v>12673830.27967956</v>
      </c>
      <c r="E553">
        <v>11874521.90131272</v>
      </c>
      <c r="F553">
        <v>870403.3133539672</v>
      </c>
      <c r="G553">
        <v>4956363.371108629</v>
      </c>
    </row>
    <row r="554" spans="1:7">
      <c r="A554">
        <v>552</v>
      </c>
      <c r="B554">
        <v>35309163.83566617</v>
      </c>
      <c r="C554">
        <v>4931988.20750096</v>
      </c>
      <c r="D554">
        <v>12675214.38241667</v>
      </c>
      <c r="E554">
        <v>11874521.90131272</v>
      </c>
      <c r="F554">
        <v>870886.3900129052</v>
      </c>
      <c r="G554">
        <v>4956552.954422922</v>
      </c>
    </row>
    <row r="555" spans="1:7">
      <c r="A555">
        <v>553</v>
      </c>
      <c r="B555">
        <v>35309149.18312247</v>
      </c>
      <c r="C555">
        <v>4933435.886905125</v>
      </c>
      <c r="D555">
        <v>12674212.9593587</v>
      </c>
      <c r="E555">
        <v>11874521.90131272</v>
      </c>
      <c r="F555">
        <v>870561.3877075514</v>
      </c>
      <c r="G555">
        <v>4956417.047838372</v>
      </c>
    </row>
    <row r="556" spans="1:7">
      <c r="A556">
        <v>554</v>
      </c>
      <c r="B556">
        <v>35309167.01891179</v>
      </c>
      <c r="C556">
        <v>4933054.655184784</v>
      </c>
      <c r="D556">
        <v>12674391.86717596</v>
      </c>
      <c r="E556">
        <v>11874521.90131272</v>
      </c>
      <c r="F556">
        <v>870695.5180170821</v>
      </c>
      <c r="G556">
        <v>4956503.077221248</v>
      </c>
    </row>
    <row r="557" spans="1:7">
      <c r="A557">
        <v>555</v>
      </c>
      <c r="B557">
        <v>35309153.57897842</v>
      </c>
      <c r="C557">
        <v>4932364.195090838</v>
      </c>
      <c r="D557">
        <v>12675035.22162297</v>
      </c>
      <c r="E557">
        <v>11874521.90131272</v>
      </c>
      <c r="F557">
        <v>870744.2523919975</v>
      </c>
      <c r="G557">
        <v>4956488.008559886</v>
      </c>
    </row>
    <row r="558" spans="1:7">
      <c r="A558">
        <v>556</v>
      </c>
      <c r="B558">
        <v>35309156.1230007</v>
      </c>
      <c r="C558">
        <v>4928394.094863812</v>
      </c>
      <c r="D558">
        <v>12677607.29988704</v>
      </c>
      <c r="E558">
        <v>11874521.90131272</v>
      </c>
      <c r="F558">
        <v>871739.5910610143</v>
      </c>
      <c r="G558">
        <v>4956893.235876104</v>
      </c>
    </row>
    <row r="559" spans="1:7">
      <c r="A559">
        <v>557</v>
      </c>
      <c r="B559">
        <v>35309148.34249142</v>
      </c>
      <c r="C559">
        <v>4933154.79684303</v>
      </c>
      <c r="D559">
        <v>12674375.48331689</v>
      </c>
      <c r="E559">
        <v>11874521.90131272</v>
      </c>
      <c r="F559">
        <v>870642.2498481028</v>
      </c>
      <c r="G559">
        <v>4956453.911170676</v>
      </c>
    </row>
    <row r="560" spans="1:7">
      <c r="A560">
        <v>558</v>
      </c>
      <c r="B560">
        <v>35309152.5523546</v>
      </c>
      <c r="C560">
        <v>4933750.643242857</v>
      </c>
      <c r="D560">
        <v>12673877.84742209</v>
      </c>
      <c r="E560">
        <v>11874521.90131272</v>
      </c>
      <c r="F560">
        <v>870587.8744674274</v>
      </c>
      <c r="G560">
        <v>4956414.285909505</v>
      </c>
    </row>
    <row r="561" spans="1:7">
      <c r="A561">
        <v>559</v>
      </c>
      <c r="B561">
        <v>35309157.5017274</v>
      </c>
      <c r="C561">
        <v>4934295.521824452</v>
      </c>
      <c r="D561">
        <v>12673594.47220246</v>
      </c>
      <c r="E561">
        <v>11874521.90131272</v>
      </c>
      <c r="F561">
        <v>870391.9022530031</v>
      </c>
      <c r="G561">
        <v>4956353.704134765</v>
      </c>
    </row>
    <row r="562" spans="1:7">
      <c r="A562">
        <v>560</v>
      </c>
      <c r="B562">
        <v>35309160.78466887</v>
      </c>
      <c r="C562">
        <v>4934686.310214438</v>
      </c>
      <c r="D562">
        <v>12673373.09162787</v>
      </c>
      <c r="E562">
        <v>11874521.90131272</v>
      </c>
      <c r="F562">
        <v>870278.625234509</v>
      </c>
      <c r="G562">
        <v>4956300.856279336</v>
      </c>
    </row>
    <row r="563" spans="1:7">
      <c r="A563">
        <v>561</v>
      </c>
      <c r="B563">
        <v>35309153.28299759</v>
      </c>
      <c r="C563">
        <v>4932820.690648689</v>
      </c>
      <c r="D563">
        <v>12674560.2579402</v>
      </c>
      <c r="E563">
        <v>11874521.90131272</v>
      </c>
      <c r="F563">
        <v>870747.3887063561</v>
      </c>
      <c r="G563">
        <v>4956503.044389611</v>
      </c>
    </row>
    <row r="564" spans="1:7">
      <c r="A564">
        <v>562</v>
      </c>
      <c r="B564">
        <v>35309168.77094743</v>
      </c>
      <c r="C564">
        <v>4935658.14154062</v>
      </c>
      <c r="D564">
        <v>12672616.52110311</v>
      </c>
      <c r="E564">
        <v>11874521.90131272</v>
      </c>
      <c r="F564">
        <v>870148.4957982471</v>
      </c>
      <c r="G564">
        <v>4956223.711192726</v>
      </c>
    </row>
    <row r="565" spans="1:7">
      <c r="A565">
        <v>563</v>
      </c>
      <c r="B565">
        <v>35309154.518437</v>
      </c>
      <c r="C565">
        <v>4934160.273453011</v>
      </c>
      <c r="D565">
        <v>12673815.56340306</v>
      </c>
      <c r="E565">
        <v>11874521.90131272</v>
      </c>
      <c r="F565">
        <v>870329.5500988119</v>
      </c>
      <c r="G565">
        <v>4956327.230169396</v>
      </c>
    </row>
    <row r="566" spans="1:7">
      <c r="A566">
        <v>564</v>
      </c>
      <c r="B566">
        <v>35309159.99524275</v>
      </c>
      <c r="C566">
        <v>4930096.365228867</v>
      </c>
      <c r="D566">
        <v>12676562.08255411</v>
      </c>
      <c r="E566">
        <v>11874521.90131272</v>
      </c>
      <c r="F566">
        <v>871259.8332337358</v>
      </c>
      <c r="G566">
        <v>4956719.812913313</v>
      </c>
    </row>
    <row r="567" spans="1:7">
      <c r="A567">
        <v>565</v>
      </c>
      <c r="B567">
        <v>35309153.72959206</v>
      </c>
      <c r="C567">
        <v>4933759.03880252</v>
      </c>
      <c r="D567">
        <v>12674096.46483836</v>
      </c>
      <c r="E567">
        <v>11874521.90131272</v>
      </c>
      <c r="F567">
        <v>870421.1303991592</v>
      </c>
      <c r="G567">
        <v>4956355.194239286</v>
      </c>
    </row>
    <row r="568" spans="1:7">
      <c r="A568">
        <v>566</v>
      </c>
      <c r="B568">
        <v>35309163.88592883</v>
      </c>
      <c r="C568">
        <v>4932277.331772408</v>
      </c>
      <c r="D568">
        <v>12675161.9103814</v>
      </c>
      <c r="E568">
        <v>11874521.90131272</v>
      </c>
      <c r="F568">
        <v>870718.3320867611</v>
      </c>
      <c r="G568">
        <v>4956484.410375542</v>
      </c>
    </row>
    <row r="569" spans="1:7">
      <c r="A569">
        <v>567</v>
      </c>
      <c r="B569">
        <v>35309148.08531194</v>
      </c>
      <c r="C569">
        <v>4934566.005153579</v>
      </c>
      <c r="D569">
        <v>12673420.78478085</v>
      </c>
      <c r="E569">
        <v>11874521.90131272</v>
      </c>
      <c r="F569">
        <v>870321.9296339356</v>
      </c>
      <c r="G569">
        <v>4956317.464430851</v>
      </c>
    </row>
    <row r="570" spans="1:7">
      <c r="A570">
        <v>568</v>
      </c>
      <c r="B570">
        <v>35309153.0425776</v>
      </c>
      <c r="C570">
        <v>4934536.933245658</v>
      </c>
      <c r="D570">
        <v>12673507.9550175</v>
      </c>
      <c r="E570">
        <v>11874521.90131272</v>
      </c>
      <c r="F570">
        <v>870280.0186020475</v>
      </c>
      <c r="G570">
        <v>4956306.234399677</v>
      </c>
    </row>
    <row r="571" spans="1:7">
      <c r="A571">
        <v>569</v>
      </c>
      <c r="B571">
        <v>35309145.70052014</v>
      </c>
      <c r="C571">
        <v>4935291.031491362</v>
      </c>
      <c r="D571">
        <v>12672855.00305159</v>
      </c>
      <c r="E571">
        <v>11874521.90131272</v>
      </c>
      <c r="F571">
        <v>870210.2320140905</v>
      </c>
      <c r="G571">
        <v>4956267.532650364</v>
      </c>
    </row>
    <row r="572" spans="1:7">
      <c r="A572">
        <v>570</v>
      </c>
      <c r="B572">
        <v>35309148.19545248</v>
      </c>
      <c r="C572">
        <v>4935384.538624145</v>
      </c>
      <c r="D572">
        <v>12672824.94447107</v>
      </c>
      <c r="E572">
        <v>11874521.90131272</v>
      </c>
      <c r="F572">
        <v>870166.0686343499</v>
      </c>
      <c r="G572">
        <v>4956250.742410196</v>
      </c>
    </row>
    <row r="573" spans="1:7">
      <c r="A573">
        <v>571</v>
      </c>
      <c r="B573">
        <v>35309147.54310881</v>
      </c>
      <c r="C573">
        <v>4934661.195231666</v>
      </c>
      <c r="D573">
        <v>12673237.04890838</v>
      </c>
      <c r="E573">
        <v>11874521.90131272</v>
      </c>
      <c r="F573">
        <v>870387.7009513399</v>
      </c>
      <c r="G573">
        <v>4956339.696704696</v>
      </c>
    </row>
    <row r="574" spans="1:7">
      <c r="A574">
        <v>572</v>
      </c>
      <c r="B574">
        <v>35309145.34494883</v>
      </c>
      <c r="C574">
        <v>4935778.838644311</v>
      </c>
      <c r="D574">
        <v>12672574.71124845</v>
      </c>
      <c r="E574">
        <v>11874521.90131272</v>
      </c>
      <c r="F574">
        <v>870066.1568703402</v>
      </c>
      <c r="G574">
        <v>4956203.736873005</v>
      </c>
    </row>
    <row r="575" spans="1:7">
      <c r="A575">
        <v>573</v>
      </c>
      <c r="B575">
        <v>35309147.91408002</v>
      </c>
      <c r="C575">
        <v>4934812.579698007</v>
      </c>
      <c r="D575">
        <v>12673189.93750674</v>
      </c>
      <c r="E575">
        <v>11874521.90131272</v>
      </c>
      <c r="F575">
        <v>870314.6302689937</v>
      </c>
      <c r="G575">
        <v>4956308.865293545</v>
      </c>
    </row>
    <row r="576" spans="1:7">
      <c r="A576">
        <v>574</v>
      </c>
      <c r="B576">
        <v>35309146.45623541</v>
      </c>
      <c r="C576">
        <v>4936156.901043325</v>
      </c>
      <c r="D576">
        <v>12672391.84167336</v>
      </c>
      <c r="E576">
        <v>11874521.90131272</v>
      </c>
      <c r="F576">
        <v>869930.4557578908</v>
      </c>
      <c r="G576">
        <v>4956145.356448112</v>
      </c>
    </row>
    <row r="577" spans="1:7">
      <c r="A577">
        <v>575</v>
      </c>
      <c r="B577">
        <v>35309145.98420151</v>
      </c>
      <c r="C577">
        <v>4934422.104782428</v>
      </c>
      <c r="D577">
        <v>12673355.48870628</v>
      </c>
      <c r="E577">
        <v>11874521.90131272</v>
      </c>
      <c r="F577">
        <v>870475.8271686184</v>
      </c>
      <c r="G577">
        <v>4956370.662231457</v>
      </c>
    </row>
    <row r="578" spans="1:7">
      <c r="A578">
        <v>576</v>
      </c>
      <c r="B578">
        <v>35309150.19068999</v>
      </c>
      <c r="C578">
        <v>4936820.514876459</v>
      </c>
      <c r="D578">
        <v>12671873.76001222</v>
      </c>
      <c r="E578">
        <v>11874521.90131272</v>
      </c>
      <c r="F578">
        <v>869824.980112395</v>
      </c>
      <c r="G578">
        <v>4956109.034376189</v>
      </c>
    </row>
    <row r="579" spans="1:7">
      <c r="A579">
        <v>577</v>
      </c>
      <c r="B579">
        <v>35309143.4284816</v>
      </c>
      <c r="C579">
        <v>4934727.662610723</v>
      </c>
      <c r="D579">
        <v>12673170.34300553</v>
      </c>
      <c r="E579">
        <v>11874521.90131272</v>
      </c>
      <c r="F579">
        <v>870382.341506796</v>
      </c>
      <c r="G579">
        <v>4956341.180045826</v>
      </c>
    </row>
    <row r="580" spans="1:7">
      <c r="A580">
        <v>578</v>
      </c>
      <c r="B580">
        <v>35309145.21247498</v>
      </c>
      <c r="C580">
        <v>4935216.207017728</v>
      </c>
      <c r="D580">
        <v>12672788.71786031</v>
      </c>
      <c r="E580">
        <v>11874521.90131272</v>
      </c>
      <c r="F580">
        <v>870310.5858224595</v>
      </c>
      <c r="G580">
        <v>4956307.800461764</v>
      </c>
    </row>
    <row r="581" spans="1:7">
      <c r="A581">
        <v>579</v>
      </c>
      <c r="B581">
        <v>35309144.02099026</v>
      </c>
      <c r="C581">
        <v>4934383.302537867</v>
      </c>
      <c r="D581">
        <v>12673340.99955614</v>
      </c>
      <c r="E581">
        <v>11874521.90131272</v>
      </c>
      <c r="F581">
        <v>870516.2239946594</v>
      </c>
      <c r="G581">
        <v>4956381.593588864</v>
      </c>
    </row>
    <row r="582" spans="1:7">
      <c r="A582">
        <v>580</v>
      </c>
      <c r="B582">
        <v>35309144.70813991</v>
      </c>
      <c r="C582">
        <v>4935551.697696322</v>
      </c>
      <c r="D582">
        <v>12672596.64990568</v>
      </c>
      <c r="E582">
        <v>11874521.90131272</v>
      </c>
      <c r="F582">
        <v>870207.9407707069</v>
      </c>
      <c r="G582">
        <v>4956266.518454487</v>
      </c>
    </row>
    <row r="583" spans="1:7">
      <c r="A583">
        <v>581</v>
      </c>
      <c r="B583">
        <v>35309141.87912081</v>
      </c>
      <c r="C583">
        <v>4933545.769356711</v>
      </c>
      <c r="D583">
        <v>12673942.24327453</v>
      </c>
      <c r="E583">
        <v>11874521.90131272</v>
      </c>
      <c r="F583">
        <v>870672.7502250255</v>
      </c>
      <c r="G583">
        <v>4956459.214951823</v>
      </c>
    </row>
    <row r="584" spans="1:7">
      <c r="A584">
        <v>582</v>
      </c>
      <c r="B584">
        <v>35309144.37231719</v>
      </c>
      <c r="C584">
        <v>4933171.98944358</v>
      </c>
      <c r="D584">
        <v>12674239.40559803</v>
      </c>
      <c r="E584">
        <v>11874521.90131272</v>
      </c>
      <c r="F584">
        <v>870728.1870230765</v>
      </c>
      <c r="G584">
        <v>4956482.888939778</v>
      </c>
    </row>
    <row r="585" spans="1:7">
      <c r="A585">
        <v>583</v>
      </c>
      <c r="B585">
        <v>35309143.42898005</v>
      </c>
      <c r="C585">
        <v>4932718.176266308</v>
      </c>
      <c r="D585">
        <v>12674508.95620716</v>
      </c>
      <c r="E585">
        <v>11874521.90131272</v>
      </c>
      <c r="F585">
        <v>870868.2455039819</v>
      </c>
      <c r="G585">
        <v>4956526.149689881</v>
      </c>
    </row>
    <row r="586" spans="1:7">
      <c r="A586">
        <v>584</v>
      </c>
      <c r="B586">
        <v>35309140.92094782</v>
      </c>
      <c r="C586">
        <v>4933626.212479635</v>
      </c>
      <c r="D586">
        <v>12673902.4604429</v>
      </c>
      <c r="E586">
        <v>11874521.90131272</v>
      </c>
      <c r="F586">
        <v>870642.0516283772</v>
      </c>
      <c r="G586">
        <v>4956448.295084188</v>
      </c>
    </row>
    <row r="587" spans="1:7">
      <c r="A587">
        <v>585</v>
      </c>
      <c r="B587">
        <v>35309143.46644112</v>
      </c>
      <c r="C587">
        <v>4933985.559171497</v>
      </c>
      <c r="D587">
        <v>12673569.39627371</v>
      </c>
      <c r="E587">
        <v>11874521.90131272</v>
      </c>
      <c r="F587">
        <v>870625.3657582101</v>
      </c>
      <c r="G587">
        <v>4956441.24392499</v>
      </c>
    </row>
    <row r="588" spans="1:7">
      <c r="A588">
        <v>586</v>
      </c>
      <c r="B588">
        <v>35309142.5702308</v>
      </c>
      <c r="C588">
        <v>4933729.03271807</v>
      </c>
      <c r="D588">
        <v>12673824.54722249</v>
      </c>
      <c r="E588">
        <v>11874521.90131272</v>
      </c>
      <c r="F588">
        <v>870623.0368315784</v>
      </c>
      <c r="G588">
        <v>4956444.052145934</v>
      </c>
    </row>
    <row r="589" spans="1:7">
      <c r="A589">
        <v>587</v>
      </c>
      <c r="B589">
        <v>35309142.80700156</v>
      </c>
      <c r="C589">
        <v>4934059.983245191</v>
      </c>
      <c r="D589">
        <v>12673714.51233935</v>
      </c>
      <c r="E589">
        <v>11874521.90131272</v>
      </c>
      <c r="F589">
        <v>870475.1879863359</v>
      </c>
      <c r="G589">
        <v>4956371.222117959</v>
      </c>
    </row>
    <row r="590" spans="1:7">
      <c r="A590">
        <v>588</v>
      </c>
      <c r="B590">
        <v>35309144.06048399</v>
      </c>
      <c r="C590">
        <v>4934323.627423611</v>
      </c>
      <c r="D590">
        <v>12673431.12141327</v>
      </c>
      <c r="E590">
        <v>11874521.90131272</v>
      </c>
      <c r="F590">
        <v>870485.6292735167</v>
      </c>
      <c r="G590">
        <v>4956381.781060877</v>
      </c>
    </row>
    <row r="591" spans="1:7">
      <c r="A591">
        <v>589</v>
      </c>
      <c r="B591">
        <v>35309141.82486991</v>
      </c>
      <c r="C591">
        <v>4932627.674171938</v>
      </c>
      <c r="D591">
        <v>12674495.21028053</v>
      </c>
      <c r="E591">
        <v>11874521.90131272</v>
      </c>
      <c r="F591">
        <v>870927.6910106706</v>
      </c>
      <c r="G591">
        <v>4956569.348094046</v>
      </c>
    </row>
    <row r="592" spans="1:7">
      <c r="A592">
        <v>590</v>
      </c>
      <c r="B592">
        <v>35309141.95358403</v>
      </c>
      <c r="C592">
        <v>4933479.326342252</v>
      </c>
      <c r="D592">
        <v>12674051.46763082</v>
      </c>
      <c r="E592">
        <v>11874521.90131272</v>
      </c>
      <c r="F592">
        <v>870641.5039069533</v>
      </c>
      <c r="G592">
        <v>4956447.754391281</v>
      </c>
    </row>
    <row r="593" spans="1:7">
      <c r="A593">
        <v>591</v>
      </c>
      <c r="B593">
        <v>35309142.97099034</v>
      </c>
      <c r="C593">
        <v>4931766.688041137</v>
      </c>
      <c r="D593">
        <v>12675135.74500363</v>
      </c>
      <c r="E593">
        <v>11874521.90131272</v>
      </c>
      <c r="F593">
        <v>871078.7449339334</v>
      </c>
      <c r="G593">
        <v>4956639.891698919</v>
      </c>
    </row>
    <row r="594" spans="1:7">
      <c r="A594">
        <v>592</v>
      </c>
      <c r="B594">
        <v>35309141.48605219</v>
      </c>
      <c r="C594">
        <v>4933235.851262481</v>
      </c>
      <c r="D594">
        <v>12674177.63584479</v>
      </c>
      <c r="E594">
        <v>11874521.90131272</v>
      </c>
      <c r="F594">
        <v>870723.3399676363</v>
      </c>
      <c r="G594">
        <v>4956482.757664561</v>
      </c>
    </row>
    <row r="595" spans="1:7">
      <c r="A595">
        <v>593</v>
      </c>
      <c r="B595">
        <v>35309140.58028789</v>
      </c>
      <c r="C595">
        <v>4933639.849023775</v>
      </c>
      <c r="D595">
        <v>12673912.95380154</v>
      </c>
      <c r="E595">
        <v>11874521.90131272</v>
      </c>
      <c r="F595">
        <v>870624.1511531124</v>
      </c>
      <c r="G595">
        <v>4956441.724996736</v>
      </c>
    </row>
    <row r="596" spans="1:7">
      <c r="A596">
        <v>594</v>
      </c>
      <c r="B596">
        <v>35309140.08489612</v>
      </c>
      <c r="C596">
        <v>4932854.389315412</v>
      </c>
      <c r="D596">
        <v>12674448.59694474</v>
      </c>
      <c r="E596">
        <v>11874521.90131272</v>
      </c>
      <c r="F596">
        <v>870799.9669089445</v>
      </c>
      <c r="G596">
        <v>4956515.230414304</v>
      </c>
    </row>
    <row r="597" spans="1:7">
      <c r="A597">
        <v>595</v>
      </c>
      <c r="B597">
        <v>35309141.5433925</v>
      </c>
      <c r="C597">
        <v>4933280.754394202</v>
      </c>
      <c r="D597">
        <v>12674183.79643383</v>
      </c>
      <c r="E597">
        <v>11874521.90131272</v>
      </c>
      <c r="F597">
        <v>870686.237265394</v>
      </c>
      <c r="G597">
        <v>4956468.853986363</v>
      </c>
    </row>
    <row r="598" spans="1:7">
      <c r="A598">
        <v>596</v>
      </c>
      <c r="B598">
        <v>35309141.20867643</v>
      </c>
      <c r="C598">
        <v>4933069.181066127</v>
      </c>
      <c r="D598">
        <v>12674345.08114416</v>
      </c>
      <c r="E598">
        <v>11874521.90131272</v>
      </c>
      <c r="F598">
        <v>870720.5370052907</v>
      </c>
      <c r="G598">
        <v>4956484.508148124</v>
      </c>
    </row>
    <row r="599" spans="1:7">
      <c r="A599">
        <v>597</v>
      </c>
      <c r="B599">
        <v>35309140.55163164</v>
      </c>
      <c r="C599">
        <v>4932619.971967197</v>
      </c>
      <c r="D599">
        <v>12674558.66338162</v>
      </c>
      <c r="E599">
        <v>11874521.90131272</v>
      </c>
      <c r="F599">
        <v>870886.2307259494</v>
      </c>
      <c r="G599">
        <v>4956553.78424415</v>
      </c>
    </row>
    <row r="600" spans="1:7">
      <c r="A600">
        <v>598</v>
      </c>
      <c r="B600">
        <v>35309140.24295521</v>
      </c>
      <c r="C600">
        <v>4933180.062515935</v>
      </c>
      <c r="D600">
        <v>12674230.69851758</v>
      </c>
      <c r="E600">
        <v>11874521.90131272</v>
      </c>
      <c r="F600">
        <v>870723.7053471034</v>
      </c>
      <c r="G600">
        <v>4956483.875261874</v>
      </c>
    </row>
    <row r="601" spans="1:7">
      <c r="A601">
        <v>599</v>
      </c>
      <c r="B601">
        <v>35309141.08814172</v>
      </c>
      <c r="C601">
        <v>4932960.345245232</v>
      </c>
      <c r="D601">
        <v>12674399.8663155</v>
      </c>
      <c r="E601">
        <v>11874521.90131272</v>
      </c>
      <c r="F601">
        <v>870757.9089500156</v>
      </c>
      <c r="G601">
        <v>4956501.066318252</v>
      </c>
    </row>
    <row r="602" spans="1:7">
      <c r="A602">
        <v>600</v>
      </c>
      <c r="B602">
        <v>35309138.20378965</v>
      </c>
      <c r="C602">
        <v>4932790.278535835</v>
      </c>
      <c r="D602">
        <v>12674492.93941872</v>
      </c>
      <c r="E602">
        <v>11874521.90131272</v>
      </c>
      <c r="F602">
        <v>870816.3077406862</v>
      </c>
      <c r="G602">
        <v>4956516.776781694</v>
      </c>
    </row>
    <row r="603" spans="1:7">
      <c r="A603">
        <v>601</v>
      </c>
      <c r="B603">
        <v>35309138.78983413</v>
      </c>
      <c r="C603">
        <v>4932597.859687937</v>
      </c>
      <c r="D603">
        <v>12674615.16023929</v>
      </c>
      <c r="E603">
        <v>11874521.90131272</v>
      </c>
      <c r="F603">
        <v>870866.4255716187</v>
      </c>
      <c r="G603">
        <v>4956537.443022564</v>
      </c>
    </row>
    <row r="604" spans="1:7">
      <c r="A604">
        <v>602</v>
      </c>
      <c r="B604">
        <v>35309138.32845972</v>
      </c>
      <c r="C604">
        <v>4933262.36509378</v>
      </c>
      <c r="D604">
        <v>12674108.51697375</v>
      </c>
      <c r="E604">
        <v>11874521.90131272</v>
      </c>
      <c r="F604">
        <v>870758.7063427286</v>
      </c>
      <c r="G604">
        <v>4956486.838736738</v>
      </c>
    </row>
    <row r="605" spans="1:7">
      <c r="A605">
        <v>603</v>
      </c>
      <c r="B605">
        <v>35309138.36641318</v>
      </c>
      <c r="C605">
        <v>4932428.585833288</v>
      </c>
      <c r="D605">
        <v>12674734.27226548</v>
      </c>
      <c r="E605">
        <v>11874521.90131272</v>
      </c>
      <c r="F605">
        <v>870903.4443352121</v>
      </c>
      <c r="G605">
        <v>4956550.162666481</v>
      </c>
    </row>
    <row r="606" spans="1:7">
      <c r="A606">
        <v>604</v>
      </c>
      <c r="B606">
        <v>35309136.56670035</v>
      </c>
      <c r="C606">
        <v>4932692.995460071</v>
      </c>
      <c r="D606">
        <v>12674563.27246336</v>
      </c>
      <c r="E606">
        <v>11874521.90131272</v>
      </c>
      <c r="F606">
        <v>870838.0216680461</v>
      </c>
      <c r="G606">
        <v>4956520.375796163</v>
      </c>
    </row>
    <row r="607" spans="1:7">
      <c r="A607">
        <v>605</v>
      </c>
      <c r="B607">
        <v>35309136.22879059</v>
      </c>
      <c r="C607">
        <v>4932928.885394613</v>
      </c>
      <c r="D607">
        <v>12674386.20003597</v>
      </c>
      <c r="E607">
        <v>11874521.90131272</v>
      </c>
      <c r="F607">
        <v>870797.067299491</v>
      </c>
      <c r="G607">
        <v>4956502.174747797</v>
      </c>
    </row>
    <row r="608" spans="1:7">
      <c r="A608">
        <v>606</v>
      </c>
      <c r="B608">
        <v>35309135.59448932</v>
      </c>
      <c r="C608">
        <v>4931925.917474532</v>
      </c>
      <c r="D608">
        <v>12675025.17269232</v>
      </c>
      <c r="E608">
        <v>11874521.90131272</v>
      </c>
      <c r="F608">
        <v>871053.5929900648</v>
      </c>
      <c r="G608">
        <v>4956609.01001968</v>
      </c>
    </row>
    <row r="609" spans="1:7">
      <c r="A609">
        <v>607</v>
      </c>
      <c r="B609">
        <v>35309135.95779447</v>
      </c>
      <c r="C609">
        <v>4932157.703170044</v>
      </c>
      <c r="D609">
        <v>12674900.8326521</v>
      </c>
      <c r="E609">
        <v>11874521.90131272</v>
      </c>
      <c r="F609">
        <v>870979.0321173358</v>
      </c>
      <c r="G609">
        <v>4956576.488542262</v>
      </c>
    </row>
    <row r="610" spans="1:7">
      <c r="A610">
        <v>608</v>
      </c>
      <c r="B610">
        <v>35309134.34766003</v>
      </c>
      <c r="C610">
        <v>4931580.019491052</v>
      </c>
      <c r="D610">
        <v>12675265.30877642</v>
      </c>
      <c r="E610">
        <v>11874521.90131272</v>
      </c>
      <c r="F610">
        <v>871130.2120618732</v>
      </c>
      <c r="G610">
        <v>4956636.906017951</v>
      </c>
    </row>
    <row r="611" spans="1:7">
      <c r="A611">
        <v>609</v>
      </c>
      <c r="B611">
        <v>35309134.86834636</v>
      </c>
      <c r="C611">
        <v>4931216.802443872</v>
      </c>
      <c r="D611">
        <v>12675528.64599678</v>
      </c>
      <c r="E611">
        <v>11874521.90131272</v>
      </c>
      <c r="F611">
        <v>871200.6242938768</v>
      </c>
      <c r="G611">
        <v>4956666.894299115</v>
      </c>
    </row>
    <row r="612" spans="1:7">
      <c r="A612">
        <v>610</v>
      </c>
      <c r="B612">
        <v>35309136.08999898</v>
      </c>
      <c r="C612">
        <v>4931462.399395656</v>
      </c>
      <c r="D612">
        <v>12675336.05463393</v>
      </c>
      <c r="E612">
        <v>11874521.90131272</v>
      </c>
      <c r="F612">
        <v>871169.328762196</v>
      </c>
      <c r="G612">
        <v>4956646.40589448</v>
      </c>
    </row>
    <row r="613" spans="1:7">
      <c r="A613">
        <v>611</v>
      </c>
      <c r="B613">
        <v>35309134.64734034</v>
      </c>
      <c r="C613">
        <v>4931669.554743859</v>
      </c>
      <c r="D613">
        <v>12675181.65214394</v>
      </c>
      <c r="E613">
        <v>11874521.90131272</v>
      </c>
      <c r="F613">
        <v>871125.4961968809</v>
      </c>
      <c r="G613">
        <v>4956636.04294294</v>
      </c>
    </row>
    <row r="614" spans="1:7">
      <c r="A614">
        <v>612</v>
      </c>
      <c r="B614">
        <v>35309134.52812561</v>
      </c>
      <c r="C614">
        <v>4931368.427041284</v>
      </c>
      <c r="D614">
        <v>12675412.00675695</v>
      </c>
      <c r="E614">
        <v>11874521.90131272</v>
      </c>
      <c r="F614">
        <v>871176.0539233815</v>
      </c>
      <c r="G614">
        <v>4956656.139091265</v>
      </c>
    </row>
    <row r="615" spans="1:7">
      <c r="A615">
        <v>613</v>
      </c>
      <c r="B615">
        <v>35309134.54602686</v>
      </c>
      <c r="C615">
        <v>4931724.804128637</v>
      </c>
      <c r="D615">
        <v>12675159.08800754</v>
      </c>
      <c r="E615">
        <v>11874521.90131272</v>
      </c>
      <c r="F615">
        <v>871103.6307303268</v>
      </c>
      <c r="G615">
        <v>4956625.121847633</v>
      </c>
    </row>
    <row r="616" spans="1:7">
      <c r="A616">
        <v>614</v>
      </c>
      <c r="B616">
        <v>35309135.17089915</v>
      </c>
      <c r="C616">
        <v>4931182.604890082</v>
      </c>
      <c r="D616">
        <v>12675518.34219005</v>
      </c>
      <c r="E616">
        <v>11874521.90131272</v>
      </c>
      <c r="F616">
        <v>871234.8149757037</v>
      </c>
      <c r="G616">
        <v>4956677.507530598</v>
      </c>
    </row>
    <row r="617" spans="1:7">
      <c r="A617">
        <v>615</v>
      </c>
      <c r="B617">
        <v>35309134.48797309</v>
      </c>
      <c r="C617">
        <v>4931500.51766915</v>
      </c>
      <c r="D617">
        <v>12675291.52761148</v>
      </c>
      <c r="E617">
        <v>11874521.90131272</v>
      </c>
      <c r="F617">
        <v>871168.8770974745</v>
      </c>
      <c r="G617">
        <v>4956651.664282262</v>
      </c>
    </row>
    <row r="618" spans="1:7">
      <c r="A618">
        <v>616</v>
      </c>
      <c r="B618">
        <v>35309134.38487782</v>
      </c>
      <c r="C618">
        <v>4931681.237346376</v>
      </c>
      <c r="D618">
        <v>12675205.11896646</v>
      </c>
      <c r="E618">
        <v>11874521.90131272</v>
      </c>
      <c r="F618">
        <v>871101.7728034934</v>
      </c>
      <c r="G618">
        <v>4956624.354448757</v>
      </c>
    </row>
    <row r="619" spans="1:7">
      <c r="A619">
        <v>617</v>
      </c>
      <c r="B619">
        <v>35309134.68194636</v>
      </c>
      <c r="C619">
        <v>4931812.217547059</v>
      </c>
      <c r="D619">
        <v>12675105.01921816</v>
      </c>
      <c r="E619">
        <v>11874521.90131272</v>
      </c>
      <c r="F619">
        <v>871079.9887538539</v>
      </c>
      <c r="G619">
        <v>4956615.55511456</v>
      </c>
    </row>
    <row r="620" spans="1:7">
      <c r="A620">
        <v>618</v>
      </c>
      <c r="B620">
        <v>35309134.22818091</v>
      </c>
      <c r="C620">
        <v>4932296.209195638</v>
      </c>
      <c r="D620">
        <v>12674775.84510179</v>
      </c>
      <c r="E620">
        <v>11874521.90131272</v>
      </c>
      <c r="F620">
        <v>870970.4050394943</v>
      </c>
      <c r="G620">
        <v>4956569.867531271</v>
      </c>
    </row>
    <row r="621" spans="1:7">
      <c r="A621">
        <v>619</v>
      </c>
      <c r="B621">
        <v>35309134.52650873</v>
      </c>
      <c r="C621">
        <v>4932450.550824805</v>
      </c>
      <c r="D621">
        <v>12674666.0714263</v>
      </c>
      <c r="E621">
        <v>11874521.90131272</v>
      </c>
      <c r="F621">
        <v>870940.7039027753</v>
      </c>
      <c r="G621">
        <v>4956555.299042132</v>
      </c>
    </row>
    <row r="622" spans="1:7">
      <c r="A622">
        <v>620</v>
      </c>
      <c r="B622">
        <v>35309134.98823252</v>
      </c>
      <c r="C622">
        <v>4932853.540553029</v>
      </c>
      <c r="D622">
        <v>12674445.63649332</v>
      </c>
      <c r="E622">
        <v>11874521.90131272</v>
      </c>
      <c r="F622">
        <v>870809.9253105937</v>
      </c>
      <c r="G622">
        <v>4956503.984562865</v>
      </c>
    </row>
    <row r="623" spans="1:7">
      <c r="A623">
        <v>621</v>
      </c>
      <c r="B623">
        <v>35309134.62728248</v>
      </c>
      <c r="C623">
        <v>4932069.457611084</v>
      </c>
      <c r="D623">
        <v>12674885.76885792</v>
      </c>
      <c r="E623">
        <v>11874521.90131272</v>
      </c>
      <c r="F623">
        <v>871052.3281659816</v>
      </c>
      <c r="G623">
        <v>4956605.171334769</v>
      </c>
    </row>
    <row r="624" spans="1:7">
      <c r="A624">
        <v>622</v>
      </c>
      <c r="B624">
        <v>35309134.38184018</v>
      </c>
      <c r="C624">
        <v>4932041.206583716</v>
      </c>
      <c r="D624">
        <v>12674900.62294496</v>
      </c>
      <c r="E624">
        <v>11874521.90131272</v>
      </c>
      <c r="F624">
        <v>871059.0608501595</v>
      </c>
      <c r="G624">
        <v>4956611.590148622</v>
      </c>
    </row>
    <row r="625" spans="1:7">
      <c r="A625">
        <v>623</v>
      </c>
      <c r="B625">
        <v>35309134.9117429</v>
      </c>
      <c r="C625">
        <v>4932043.101480148</v>
      </c>
      <c r="D625">
        <v>12674978.6171251</v>
      </c>
      <c r="E625">
        <v>11874521.90131272</v>
      </c>
      <c r="F625">
        <v>871004.3675683563</v>
      </c>
      <c r="G625">
        <v>4956586.924256572</v>
      </c>
    </row>
    <row r="626" spans="1:7">
      <c r="A626">
        <v>624</v>
      </c>
      <c r="B626">
        <v>35309134.95404187</v>
      </c>
      <c r="C626">
        <v>4931923.442360078</v>
      </c>
      <c r="D626">
        <v>12674992.88616141</v>
      </c>
      <c r="E626">
        <v>11874521.90131272</v>
      </c>
      <c r="F626">
        <v>871082.7481108147</v>
      </c>
      <c r="G626">
        <v>4956613.976096836</v>
      </c>
    </row>
    <row r="627" spans="1:7">
      <c r="A627">
        <v>625</v>
      </c>
      <c r="B627">
        <v>35309134.28794475</v>
      </c>
      <c r="C627">
        <v>4931931.144321535</v>
      </c>
      <c r="D627">
        <v>12675020.0228097</v>
      </c>
      <c r="E627">
        <v>11874521.90131272</v>
      </c>
      <c r="F627">
        <v>871058.1805405827</v>
      </c>
      <c r="G627">
        <v>4956603.038960201</v>
      </c>
    </row>
    <row r="628" spans="1:7">
      <c r="A628">
        <v>626</v>
      </c>
      <c r="B628">
        <v>35309135.01590922</v>
      </c>
      <c r="C628">
        <v>4932164.685761594</v>
      </c>
      <c r="D628">
        <v>12674846.9890861</v>
      </c>
      <c r="E628">
        <v>11874521.90131272</v>
      </c>
      <c r="F628">
        <v>871011.266850063</v>
      </c>
      <c r="G628">
        <v>4956590.172898749</v>
      </c>
    </row>
    <row r="629" spans="1:7">
      <c r="A629">
        <v>627</v>
      </c>
      <c r="B629">
        <v>35309134.45113587</v>
      </c>
      <c r="C629">
        <v>4932009.826436363</v>
      </c>
      <c r="D629">
        <v>12674990.49478615</v>
      </c>
      <c r="E629">
        <v>11874521.90131272</v>
      </c>
      <c r="F629">
        <v>871020.3842246938</v>
      </c>
      <c r="G629">
        <v>4956591.844375942</v>
      </c>
    </row>
    <row r="630" spans="1:7">
      <c r="A630">
        <v>628</v>
      </c>
      <c r="B630">
        <v>35309135.15602586</v>
      </c>
      <c r="C630">
        <v>4932495.249161229</v>
      </c>
      <c r="D630">
        <v>12674597.64792822</v>
      </c>
      <c r="E630">
        <v>11874521.90131272</v>
      </c>
      <c r="F630">
        <v>870957.4465421581</v>
      </c>
      <c r="G630">
        <v>4956562.911081523</v>
      </c>
    </row>
    <row r="631" spans="1:7">
      <c r="A631">
        <v>629</v>
      </c>
      <c r="B631">
        <v>35309134.14352281</v>
      </c>
      <c r="C631">
        <v>4932838.566927677</v>
      </c>
      <c r="D631">
        <v>12674426.14889952</v>
      </c>
      <c r="E631">
        <v>11874521.90131272</v>
      </c>
      <c r="F631">
        <v>870834.5315545324</v>
      </c>
      <c r="G631">
        <v>4956512.994828364</v>
      </c>
    </row>
    <row r="632" spans="1:7">
      <c r="A632">
        <v>630</v>
      </c>
      <c r="B632">
        <v>35309134.18836401</v>
      </c>
      <c r="C632">
        <v>4932957.976489767</v>
      </c>
      <c r="D632">
        <v>12674359.12463995</v>
      </c>
      <c r="E632">
        <v>11874521.90131272</v>
      </c>
      <c r="F632">
        <v>870797.6846638866</v>
      </c>
      <c r="G632">
        <v>4956497.501257684</v>
      </c>
    </row>
    <row r="633" spans="1:7">
      <c r="A633">
        <v>631</v>
      </c>
      <c r="B633">
        <v>35309134.25580728</v>
      </c>
      <c r="C633">
        <v>4933055.814410129</v>
      </c>
      <c r="D633">
        <v>12674293.32075964</v>
      </c>
      <c r="E633">
        <v>11874521.90131272</v>
      </c>
      <c r="F633">
        <v>870777.7886150788</v>
      </c>
      <c r="G633">
        <v>4956485.430709707</v>
      </c>
    </row>
    <row r="634" spans="1:7">
      <c r="A634">
        <v>632</v>
      </c>
      <c r="B634">
        <v>35309134.34104189</v>
      </c>
      <c r="C634">
        <v>4932969.92000266</v>
      </c>
      <c r="D634">
        <v>12674339.18221714</v>
      </c>
      <c r="E634">
        <v>11874521.90131272</v>
      </c>
      <c r="F634">
        <v>870802.5675145718</v>
      </c>
      <c r="G634">
        <v>4956500.769994796</v>
      </c>
    </row>
    <row r="635" spans="1:7">
      <c r="A635">
        <v>633</v>
      </c>
      <c r="B635">
        <v>35309134.21689272</v>
      </c>
      <c r="C635">
        <v>4933005.493587892</v>
      </c>
      <c r="D635">
        <v>12674310.16927288</v>
      </c>
      <c r="E635">
        <v>11874521.90131272</v>
      </c>
      <c r="F635">
        <v>870798.5019107936</v>
      </c>
      <c r="G635">
        <v>4956498.150808428</v>
      </c>
    </row>
    <row r="636" spans="1:7">
      <c r="A636">
        <v>634</v>
      </c>
      <c r="B636">
        <v>35309133.92843381</v>
      </c>
      <c r="C636">
        <v>4932745.182671975</v>
      </c>
      <c r="D636">
        <v>12674493.82781516</v>
      </c>
      <c r="E636">
        <v>11874521.90131272</v>
      </c>
      <c r="F636">
        <v>870852.403015008</v>
      </c>
      <c r="G636">
        <v>4956520.613618944</v>
      </c>
    </row>
    <row r="637" spans="1:7">
      <c r="A637">
        <v>635</v>
      </c>
      <c r="B637">
        <v>35309134.18492486</v>
      </c>
      <c r="C637">
        <v>4932374.320789197</v>
      </c>
      <c r="D637">
        <v>12674772.45773377</v>
      </c>
      <c r="E637">
        <v>11874521.90131272</v>
      </c>
      <c r="F637">
        <v>870917.3715795005</v>
      </c>
      <c r="G637">
        <v>4956548.133509672</v>
      </c>
    </row>
    <row r="638" spans="1:7">
      <c r="A638">
        <v>636</v>
      </c>
      <c r="B638">
        <v>35309134.11700813</v>
      </c>
      <c r="C638">
        <v>4932721.083460978</v>
      </c>
      <c r="D638">
        <v>12674501.91911497</v>
      </c>
      <c r="E638">
        <v>11874521.90131272</v>
      </c>
      <c r="F638">
        <v>870863.7766735904</v>
      </c>
      <c r="G638">
        <v>4956525.436445872</v>
      </c>
    </row>
    <row r="639" spans="1:7">
      <c r="A639">
        <v>637</v>
      </c>
      <c r="B639">
        <v>35309134.21839829</v>
      </c>
      <c r="C639">
        <v>4932889.251057479</v>
      </c>
      <c r="D639">
        <v>12674401.61768307</v>
      </c>
      <c r="E639">
        <v>11874521.90131272</v>
      </c>
      <c r="F639">
        <v>870816.1719828427</v>
      </c>
      <c r="G639">
        <v>4956505.276362171</v>
      </c>
    </row>
    <row r="640" spans="1:7">
      <c r="A640">
        <v>638</v>
      </c>
      <c r="B640">
        <v>35309133.98682477</v>
      </c>
      <c r="C640">
        <v>4932720.289794205</v>
      </c>
      <c r="D640">
        <v>12674504.57361147</v>
      </c>
      <c r="E640">
        <v>11874521.90131272</v>
      </c>
      <c r="F640">
        <v>870862.2187907482</v>
      </c>
      <c r="G640">
        <v>4956525.003315629</v>
      </c>
    </row>
    <row r="641" spans="1:7">
      <c r="A641">
        <v>639</v>
      </c>
      <c r="B641">
        <v>35309133.95891453</v>
      </c>
      <c r="C641">
        <v>4932795.660296144</v>
      </c>
      <c r="D641">
        <v>12674461.0799746</v>
      </c>
      <c r="E641">
        <v>11874521.90131272</v>
      </c>
      <c r="F641">
        <v>870838.9215775073</v>
      </c>
      <c r="G641">
        <v>4956516.395753557</v>
      </c>
    </row>
    <row r="642" spans="1:7">
      <c r="A642">
        <v>640</v>
      </c>
      <c r="B642">
        <v>35309133.7936044</v>
      </c>
      <c r="C642">
        <v>4932574.116247784</v>
      </c>
      <c r="D642">
        <v>12674605.91786561</v>
      </c>
      <c r="E642">
        <v>11874521.90131272</v>
      </c>
      <c r="F642">
        <v>870894.0568859003</v>
      </c>
      <c r="G642">
        <v>4956537.801292383</v>
      </c>
    </row>
    <row r="643" spans="1:7">
      <c r="A643">
        <v>641</v>
      </c>
      <c r="B643">
        <v>35309133.68561191</v>
      </c>
      <c r="C643">
        <v>4932587.851122572</v>
      </c>
      <c r="D643">
        <v>12674577.50401387</v>
      </c>
      <c r="E643">
        <v>11874521.90131272</v>
      </c>
      <c r="F643">
        <v>870905.5049631738</v>
      </c>
      <c r="G643">
        <v>4956540.924199576</v>
      </c>
    </row>
    <row r="644" spans="1:7">
      <c r="A644">
        <v>642</v>
      </c>
      <c r="B644">
        <v>35309133.80001685</v>
      </c>
      <c r="C644">
        <v>4932440.825907329</v>
      </c>
      <c r="D644">
        <v>12674666.34346511</v>
      </c>
      <c r="E644">
        <v>11874521.90131272</v>
      </c>
      <c r="F644">
        <v>870946.387546138</v>
      </c>
      <c r="G644">
        <v>4956558.34178555</v>
      </c>
    </row>
    <row r="645" spans="1:7">
      <c r="A645">
        <v>643</v>
      </c>
      <c r="B645">
        <v>35309133.56594524</v>
      </c>
      <c r="C645">
        <v>4932777.264469421</v>
      </c>
      <c r="D645">
        <v>12674456.31148547</v>
      </c>
      <c r="E645">
        <v>11874521.90131272</v>
      </c>
      <c r="F645">
        <v>870857.1139842803</v>
      </c>
      <c r="G645">
        <v>4956520.974693354</v>
      </c>
    </row>
    <row r="646" spans="1:7">
      <c r="A646">
        <v>644</v>
      </c>
      <c r="B646">
        <v>35309133.68218557</v>
      </c>
      <c r="C646">
        <v>4932813.440557631</v>
      </c>
      <c r="D646">
        <v>12674443.11908228</v>
      </c>
      <c r="E646">
        <v>11874521.90131272</v>
      </c>
      <c r="F646">
        <v>870841.8750562783</v>
      </c>
      <c r="G646">
        <v>4956513.346176659</v>
      </c>
    </row>
    <row r="647" spans="1:7">
      <c r="A647">
        <v>645</v>
      </c>
      <c r="B647">
        <v>35309133.3649912</v>
      </c>
      <c r="C647">
        <v>4932624.190499491</v>
      </c>
      <c r="D647">
        <v>12674535.08393385</v>
      </c>
      <c r="E647">
        <v>11874521.90131272</v>
      </c>
      <c r="F647">
        <v>870910.3254544486</v>
      </c>
      <c r="G647">
        <v>4956541.863790695</v>
      </c>
    </row>
    <row r="648" spans="1:7">
      <c r="A648">
        <v>646</v>
      </c>
      <c r="B648">
        <v>35309133.41949707</v>
      </c>
      <c r="C648">
        <v>4932658.290957691</v>
      </c>
      <c r="D648">
        <v>12674538.76436569</v>
      </c>
      <c r="E648">
        <v>11874521.90131272</v>
      </c>
      <c r="F648">
        <v>870883.5340445281</v>
      </c>
      <c r="G648">
        <v>4956530.928816446</v>
      </c>
    </row>
    <row r="649" spans="1:7">
      <c r="A649">
        <v>647</v>
      </c>
      <c r="B649">
        <v>35309133.54755253</v>
      </c>
      <c r="C649">
        <v>4932358.596313532</v>
      </c>
      <c r="D649">
        <v>12674710.25901399</v>
      </c>
      <c r="E649">
        <v>11874521.90131272</v>
      </c>
      <c r="F649">
        <v>870973.1614840912</v>
      </c>
      <c r="G649">
        <v>4956569.629428186</v>
      </c>
    </row>
    <row r="650" spans="1:7">
      <c r="A650">
        <v>648</v>
      </c>
      <c r="B650">
        <v>35309133.50640661</v>
      </c>
      <c r="C650">
        <v>4932785.088144224</v>
      </c>
      <c r="D650">
        <v>12674416.36425923</v>
      </c>
      <c r="E650">
        <v>11874521.90131272</v>
      </c>
      <c r="F650">
        <v>870881.4418334019</v>
      </c>
      <c r="G650">
        <v>4956528.710857023</v>
      </c>
    </row>
    <row r="651" spans="1:7">
      <c r="A651">
        <v>649</v>
      </c>
      <c r="B651">
        <v>35309133.45358175</v>
      </c>
      <c r="C651">
        <v>4932558.037476609</v>
      </c>
      <c r="D651">
        <v>12674585.77337452</v>
      </c>
      <c r="E651">
        <v>11874521.90131272</v>
      </c>
      <c r="F651">
        <v>870922.3993028878</v>
      </c>
      <c r="G651">
        <v>4956545.342115004</v>
      </c>
    </row>
    <row r="652" spans="1:7">
      <c r="A652">
        <v>650</v>
      </c>
      <c r="B652">
        <v>35309133.57008473</v>
      </c>
      <c r="C652">
        <v>4932830.498253209</v>
      </c>
      <c r="D652">
        <v>12674400.01354622</v>
      </c>
      <c r="E652">
        <v>11874521.90131272</v>
      </c>
      <c r="F652">
        <v>870859.7378048298</v>
      </c>
      <c r="G652">
        <v>4956521.419167751</v>
      </c>
    </row>
    <row r="653" spans="1:7">
      <c r="A653">
        <v>651</v>
      </c>
      <c r="B653">
        <v>35309133.21019911</v>
      </c>
      <c r="C653">
        <v>4932593.845845965</v>
      </c>
      <c r="D653">
        <v>12674565.1428348</v>
      </c>
      <c r="E653">
        <v>11874521.90131272</v>
      </c>
      <c r="F653">
        <v>870914.0787268846</v>
      </c>
      <c r="G653">
        <v>4956538.241478742</v>
      </c>
    </row>
    <row r="654" spans="1:7">
      <c r="A654">
        <v>652</v>
      </c>
      <c r="B654">
        <v>35309133.27428874</v>
      </c>
      <c r="C654">
        <v>4932316.242562669</v>
      </c>
      <c r="D654">
        <v>12674746.55863023</v>
      </c>
      <c r="E654">
        <v>11874521.90131272</v>
      </c>
      <c r="F654">
        <v>870982.0305717741</v>
      </c>
      <c r="G654">
        <v>4956566.541211347</v>
      </c>
    </row>
    <row r="655" spans="1:7">
      <c r="A655">
        <v>653</v>
      </c>
      <c r="B655">
        <v>35309133.21549141</v>
      </c>
      <c r="C655">
        <v>4932391.675258848</v>
      </c>
      <c r="D655">
        <v>12674688.42990507</v>
      </c>
      <c r="E655">
        <v>11874521.90131272</v>
      </c>
      <c r="F655">
        <v>870969.6167535724</v>
      </c>
      <c r="G655">
        <v>4956561.592261206</v>
      </c>
    </row>
    <row r="656" spans="1:7">
      <c r="A656">
        <v>654</v>
      </c>
      <c r="B656">
        <v>35309133.35639735</v>
      </c>
      <c r="C656">
        <v>4932770.324821196</v>
      </c>
      <c r="D656">
        <v>12674437.41015819</v>
      </c>
      <c r="E656">
        <v>11874521.90131272</v>
      </c>
      <c r="F656">
        <v>870879.958026063</v>
      </c>
      <c r="G656">
        <v>4956523.762079176</v>
      </c>
    </row>
    <row r="657" spans="1:7">
      <c r="A657">
        <v>655</v>
      </c>
      <c r="B657">
        <v>35309133.42171609</v>
      </c>
      <c r="C657">
        <v>4932271.021266523</v>
      </c>
      <c r="D657">
        <v>12674802.37560235</v>
      </c>
      <c r="E657">
        <v>11874521.90131272</v>
      </c>
      <c r="F657">
        <v>870975.0180128955</v>
      </c>
      <c r="G657">
        <v>4956563.105521606</v>
      </c>
    </row>
    <row r="658" spans="1:7">
      <c r="A658">
        <v>656</v>
      </c>
      <c r="B658">
        <v>35309133.30894206</v>
      </c>
      <c r="C658">
        <v>4932506.479497797</v>
      </c>
      <c r="D658">
        <v>12674611.29892278</v>
      </c>
      <c r="E658">
        <v>11874521.90131272</v>
      </c>
      <c r="F658">
        <v>870942.9699213339</v>
      </c>
      <c r="G658">
        <v>4956550.659287435</v>
      </c>
    </row>
    <row r="659" spans="1:7">
      <c r="A659">
        <v>657</v>
      </c>
      <c r="B659">
        <v>35309133.35297436</v>
      </c>
      <c r="C659">
        <v>4932756.7611248</v>
      </c>
      <c r="D659">
        <v>12674462.98916468</v>
      </c>
      <c r="E659">
        <v>11874521.90131272</v>
      </c>
      <c r="F659">
        <v>870870.2994362338</v>
      </c>
      <c r="G659">
        <v>4956521.401935929</v>
      </c>
    </row>
    <row r="660" spans="1:7">
      <c r="A660">
        <v>658</v>
      </c>
      <c r="B660">
        <v>35309133.42614439</v>
      </c>
      <c r="C660">
        <v>4932579.488047346</v>
      </c>
      <c r="D660">
        <v>12674574.15990474</v>
      </c>
      <c r="E660">
        <v>11874521.90131272</v>
      </c>
      <c r="F660">
        <v>870918.5092227361</v>
      </c>
      <c r="G660">
        <v>4956539.367656846</v>
      </c>
    </row>
    <row r="661" spans="1:7">
      <c r="A661">
        <v>659</v>
      </c>
      <c r="B661">
        <v>35309133.23096021</v>
      </c>
      <c r="C661">
        <v>4932632.099658553</v>
      </c>
      <c r="D661">
        <v>12674528.35621142</v>
      </c>
      <c r="E661">
        <v>11874521.90131272</v>
      </c>
      <c r="F661">
        <v>870913.5305195688</v>
      </c>
      <c r="G661">
        <v>4956537.343257946</v>
      </c>
    </row>
    <row r="662" spans="1:7">
      <c r="A662">
        <v>660</v>
      </c>
      <c r="B662">
        <v>35309133.28626309</v>
      </c>
      <c r="C662">
        <v>4932610.49722547</v>
      </c>
      <c r="D662">
        <v>12674557.30234059</v>
      </c>
      <c r="E662">
        <v>11874521.90131272</v>
      </c>
      <c r="F662">
        <v>870908.096353083</v>
      </c>
      <c r="G662">
        <v>4956535.489031237</v>
      </c>
    </row>
    <row r="663" spans="1:7">
      <c r="A663">
        <v>661</v>
      </c>
      <c r="B663">
        <v>35309133.32111919</v>
      </c>
      <c r="C663">
        <v>4932386.367097043</v>
      </c>
      <c r="D663">
        <v>12674683.24898874</v>
      </c>
      <c r="E663">
        <v>11874521.90131272</v>
      </c>
      <c r="F663">
        <v>870977.3280988809</v>
      </c>
      <c r="G663">
        <v>4956564.475621799</v>
      </c>
    </row>
    <row r="664" spans="1:7">
      <c r="A664">
        <v>662</v>
      </c>
      <c r="B664">
        <v>35309133.26481215</v>
      </c>
      <c r="C664">
        <v>4932648.412680596</v>
      </c>
      <c r="D664">
        <v>12674522.5343741</v>
      </c>
      <c r="E664">
        <v>11874521.90131272</v>
      </c>
      <c r="F664">
        <v>870905.4014188381</v>
      </c>
      <c r="G664">
        <v>4956535.015025894</v>
      </c>
    </row>
    <row r="665" spans="1:7">
      <c r="A665">
        <v>663</v>
      </c>
      <c r="B665">
        <v>35309133.24228364</v>
      </c>
      <c r="C665">
        <v>4932941.913199518</v>
      </c>
      <c r="D665">
        <v>12674369.14210363</v>
      </c>
      <c r="E665">
        <v>11874521.90131272</v>
      </c>
      <c r="F665">
        <v>870807.9577392547</v>
      </c>
      <c r="G665">
        <v>4956492.32792852</v>
      </c>
    </row>
    <row r="666" spans="1:7">
      <c r="A666">
        <v>664</v>
      </c>
      <c r="B666">
        <v>35309133.32305674</v>
      </c>
      <c r="C666">
        <v>4932411.662170876</v>
      </c>
      <c r="D666">
        <v>12674679.88613385</v>
      </c>
      <c r="E666">
        <v>11874521.90131272</v>
      </c>
      <c r="F666">
        <v>870961.5944176916</v>
      </c>
      <c r="G666">
        <v>4956558.279021597</v>
      </c>
    </row>
    <row r="667" spans="1:7">
      <c r="A667">
        <v>665</v>
      </c>
      <c r="B667">
        <v>35309133.22291671</v>
      </c>
      <c r="C667">
        <v>4932623.72189978</v>
      </c>
      <c r="D667">
        <v>12674549.75744488</v>
      </c>
      <c r="E667">
        <v>11874521.90131272</v>
      </c>
      <c r="F667">
        <v>870903.6118179337</v>
      </c>
      <c r="G667">
        <v>4956534.230441392</v>
      </c>
    </row>
    <row r="668" spans="1:7">
      <c r="A668">
        <v>666</v>
      </c>
      <c r="B668">
        <v>35309133.18443505</v>
      </c>
      <c r="C668">
        <v>4932493.323884522</v>
      </c>
      <c r="D668">
        <v>12674638.30502483</v>
      </c>
      <c r="E668">
        <v>11874521.90131272</v>
      </c>
      <c r="F668">
        <v>870933.1402552178</v>
      </c>
      <c r="G668">
        <v>4956546.513957763</v>
      </c>
    </row>
    <row r="669" spans="1:7">
      <c r="A669">
        <v>667</v>
      </c>
      <c r="B669">
        <v>35309133.22844142</v>
      </c>
      <c r="C669">
        <v>4932490.205376979</v>
      </c>
      <c r="D669">
        <v>12674638.3399951</v>
      </c>
      <c r="E669">
        <v>11874521.90131272</v>
      </c>
      <c r="F669">
        <v>870935.8070417726</v>
      </c>
      <c r="G669">
        <v>4956546.974714842</v>
      </c>
    </row>
    <row r="670" spans="1:7">
      <c r="A670">
        <v>668</v>
      </c>
      <c r="B670">
        <v>35309133.24849818</v>
      </c>
      <c r="C670">
        <v>4932488.365671784</v>
      </c>
      <c r="D670">
        <v>12674658.65072361</v>
      </c>
      <c r="E670">
        <v>11874521.90131272</v>
      </c>
      <c r="F670">
        <v>870923.0301269763</v>
      </c>
      <c r="G670">
        <v>4956541.300663092</v>
      </c>
    </row>
    <row r="671" spans="1:7">
      <c r="A671">
        <v>669</v>
      </c>
      <c r="B671">
        <v>35309133.20595437</v>
      </c>
      <c r="C671">
        <v>4932599.808191</v>
      </c>
      <c r="D671">
        <v>12674567.83337159</v>
      </c>
      <c r="E671">
        <v>11874521.90131272</v>
      </c>
      <c r="F671">
        <v>870907.9675193501</v>
      </c>
      <c r="G671">
        <v>4956535.695559701</v>
      </c>
    </row>
    <row r="672" spans="1:7">
      <c r="A672">
        <v>670</v>
      </c>
      <c r="B672">
        <v>35309133.26275229</v>
      </c>
      <c r="C672">
        <v>4932553.749418471</v>
      </c>
      <c r="D672">
        <v>12674597.81791668</v>
      </c>
      <c r="E672">
        <v>11874521.90131272</v>
      </c>
      <c r="F672">
        <v>870917.9937276029</v>
      </c>
      <c r="G672">
        <v>4956541.800376816</v>
      </c>
    </row>
    <row r="673" spans="1:7">
      <c r="A673">
        <v>671</v>
      </c>
      <c r="B673">
        <v>35309133.25262432</v>
      </c>
      <c r="C673">
        <v>4932532.595131256</v>
      </c>
      <c r="D673">
        <v>12674610.94945915</v>
      </c>
      <c r="E673">
        <v>11874521.90131272</v>
      </c>
      <c r="F673">
        <v>870924.7087922158</v>
      </c>
      <c r="G673">
        <v>4956543.097928979</v>
      </c>
    </row>
    <row r="674" spans="1:7">
      <c r="A674">
        <v>672</v>
      </c>
      <c r="B674">
        <v>35309133.19969717</v>
      </c>
      <c r="C674">
        <v>4932575.794154571</v>
      </c>
      <c r="D674">
        <v>12674560.68990798</v>
      </c>
      <c r="E674">
        <v>11874521.90131272</v>
      </c>
      <c r="F674">
        <v>870929.9398329399</v>
      </c>
      <c r="G674">
        <v>4956544.874488951</v>
      </c>
    </row>
    <row r="675" spans="1:7">
      <c r="A675">
        <v>673</v>
      </c>
      <c r="B675">
        <v>35309133.1836589</v>
      </c>
      <c r="C675">
        <v>4932545.960431318</v>
      </c>
      <c r="D675">
        <v>12674603.47429073</v>
      </c>
      <c r="E675">
        <v>11874521.90131272</v>
      </c>
      <c r="F675">
        <v>870919.8434963546</v>
      </c>
      <c r="G675">
        <v>4956542.004127771</v>
      </c>
    </row>
    <row r="676" spans="1:7">
      <c r="A676">
        <v>674</v>
      </c>
      <c r="B676">
        <v>35309133.1011772</v>
      </c>
      <c r="C676">
        <v>4932438.554218192</v>
      </c>
      <c r="D676">
        <v>12674691.77187143</v>
      </c>
      <c r="E676">
        <v>11874521.90131272</v>
      </c>
      <c r="F676">
        <v>870932.3351663527</v>
      </c>
      <c r="G676">
        <v>4956548.538608504</v>
      </c>
    </row>
    <row r="677" spans="1:7">
      <c r="A677">
        <v>675</v>
      </c>
      <c r="B677">
        <v>35309133.11062608</v>
      </c>
      <c r="C677">
        <v>4932501.885434135</v>
      </c>
      <c r="D677">
        <v>12674653.49685997</v>
      </c>
      <c r="E677">
        <v>11874521.90131272</v>
      </c>
      <c r="F677">
        <v>870914.4232217205</v>
      </c>
      <c r="G677">
        <v>4956541.403797538</v>
      </c>
    </row>
    <row r="678" spans="1:7">
      <c r="A678">
        <v>676</v>
      </c>
      <c r="B678">
        <v>35309133.0412804</v>
      </c>
      <c r="C678">
        <v>4932385.785056296</v>
      </c>
      <c r="D678">
        <v>12674725.06672688</v>
      </c>
      <c r="E678">
        <v>11874521.90131272</v>
      </c>
      <c r="F678">
        <v>870945.6359194645</v>
      </c>
      <c r="G678">
        <v>4956554.652265034</v>
      </c>
    </row>
    <row r="679" spans="1:7">
      <c r="A679">
        <v>677</v>
      </c>
      <c r="B679">
        <v>35309133.07684243</v>
      </c>
      <c r="C679">
        <v>4932423.760935183</v>
      </c>
      <c r="D679">
        <v>12674706.85129155</v>
      </c>
      <c r="E679">
        <v>11874521.90131272</v>
      </c>
      <c r="F679">
        <v>870931.7601856928</v>
      </c>
      <c r="G679">
        <v>4956548.803117285</v>
      </c>
    </row>
    <row r="680" spans="1:7">
      <c r="A680">
        <v>678</v>
      </c>
      <c r="B680">
        <v>35309132.97209803</v>
      </c>
      <c r="C680">
        <v>4932501.86361799</v>
      </c>
      <c r="D680">
        <v>12674659.95596938</v>
      </c>
      <c r="E680">
        <v>11874521.90131272</v>
      </c>
      <c r="F680">
        <v>870910.1315441722</v>
      </c>
      <c r="G680">
        <v>4956539.119653769</v>
      </c>
    </row>
    <row r="681" spans="1:7">
      <c r="A681">
        <v>679</v>
      </c>
      <c r="B681">
        <v>35309133.0468118</v>
      </c>
      <c r="C681">
        <v>4932555.226999695</v>
      </c>
      <c r="D681">
        <v>12674627.31999572</v>
      </c>
      <c r="E681">
        <v>11874521.90131272</v>
      </c>
      <c r="F681">
        <v>870895.5952331175</v>
      </c>
      <c r="G681">
        <v>4956533.003270542</v>
      </c>
    </row>
    <row r="682" spans="1:7">
      <c r="A682">
        <v>680</v>
      </c>
      <c r="B682">
        <v>35309133.05265968</v>
      </c>
      <c r="C682">
        <v>4932403.212670721</v>
      </c>
      <c r="D682">
        <v>12674731.73280756</v>
      </c>
      <c r="E682">
        <v>11874521.90131272</v>
      </c>
      <c r="F682">
        <v>870929.3193949297</v>
      </c>
      <c r="G682">
        <v>4956546.886473745</v>
      </c>
    </row>
    <row r="683" spans="1:7">
      <c r="A683">
        <v>681</v>
      </c>
      <c r="B683">
        <v>35309132.99215845</v>
      </c>
      <c r="C683">
        <v>4932628.459299763</v>
      </c>
      <c r="D683">
        <v>12674575.1709621</v>
      </c>
      <c r="E683">
        <v>11874521.90131272</v>
      </c>
      <c r="F683">
        <v>870880.7583331397</v>
      </c>
      <c r="G683">
        <v>4956526.702250731</v>
      </c>
    </row>
    <row r="684" spans="1:7">
      <c r="A684">
        <v>682</v>
      </c>
      <c r="B684">
        <v>35309132.96100903</v>
      </c>
      <c r="C684">
        <v>4932429.411990132</v>
      </c>
      <c r="D684">
        <v>12674700.84653704</v>
      </c>
      <c r="E684">
        <v>11874521.90131272</v>
      </c>
      <c r="F684">
        <v>870932.0807512495</v>
      </c>
      <c r="G684">
        <v>4956548.720417896</v>
      </c>
    </row>
    <row r="685" spans="1:7">
      <c r="A685">
        <v>683</v>
      </c>
      <c r="B685">
        <v>35309132.97231761</v>
      </c>
      <c r="C685">
        <v>4932396.158641895</v>
      </c>
      <c r="D685">
        <v>12674718.04103551</v>
      </c>
      <c r="E685">
        <v>11874521.90131272</v>
      </c>
      <c r="F685">
        <v>870943.2696270489</v>
      </c>
      <c r="G685">
        <v>4956553.601700438</v>
      </c>
    </row>
    <row r="686" spans="1:7">
      <c r="A686">
        <v>684</v>
      </c>
      <c r="B686">
        <v>35309133.00053364</v>
      </c>
      <c r="C686">
        <v>4932317.725808011</v>
      </c>
      <c r="D686">
        <v>12674770.8276362</v>
      </c>
      <c r="E686">
        <v>11874521.90131272</v>
      </c>
      <c r="F686">
        <v>870961.2110384534</v>
      </c>
      <c r="G686">
        <v>4956561.334738258</v>
      </c>
    </row>
    <row r="687" spans="1:7">
      <c r="A687">
        <v>685</v>
      </c>
      <c r="B687">
        <v>35309132.98936998</v>
      </c>
      <c r="C687">
        <v>4932318.620248104</v>
      </c>
      <c r="D687">
        <v>12674775.91136618</v>
      </c>
      <c r="E687">
        <v>11874521.90131272</v>
      </c>
      <c r="F687">
        <v>870957.4272742961</v>
      </c>
      <c r="G687">
        <v>4956559.129168682</v>
      </c>
    </row>
    <row r="688" spans="1:7">
      <c r="A688">
        <v>686</v>
      </c>
      <c r="B688">
        <v>35309132.92124084</v>
      </c>
      <c r="C688">
        <v>4932225.893112682</v>
      </c>
      <c r="D688">
        <v>12674831.54784546</v>
      </c>
      <c r="E688">
        <v>11874521.90131272</v>
      </c>
      <c r="F688">
        <v>870983.1036662271</v>
      </c>
      <c r="G688">
        <v>4956570.47530374</v>
      </c>
    </row>
    <row r="689" spans="1:7">
      <c r="A689">
        <v>687</v>
      </c>
      <c r="B689">
        <v>35309132.92449471</v>
      </c>
      <c r="C689">
        <v>4932248.411891943</v>
      </c>
      <c r="D689">
        <v>12674810.07167845</v>
      </c>
      <c r="E689">
        <v>11874521.90131272</v>
      </c>
      <c r="F689">
        <v>870981.7525162218</v>
      </c>
      <c r="G689">
        <v>4956570.78709538</v>
      </c>
    </row>
    <row r="690" spans="1:7">
      <c r="A690">
        <v>688</v>
      </c>
      <c r="B690">
        <v>35309132.90476023</v>
      </c>
      <c r="C690">
        <v>4932229.067142753</v>
      </c>
      <c r="D690">
        <v>12674841.06692045</v>
      </c>
      <c r="E690">
        <v>11874521.90131272</v>
      </c>
      <c r="F690">
        <v>870973.5774388516</v>
      </c>
      <c r="G690">
        <v>4956567.291945457</v>
      </c>
    </row>
    <row r="691" spans="1:7">
      <c r="A691">
        <v>689</v>
      </c>
      <c r="B691">
        <v>35309132.92182074</v>
      </c>
      <c r="C691">
        <v>4932207.387481248</v>
      </c>
      <c r="D691">
        <v>12674850.81712896</v>
      </c>
      <c r="E691">
        <v>11874521.90131272</v>
      </c>
      <c r="F691">
        <v>870982.2417646245</v>
      </c>
      <c r="G691">
        <v>4956570.574133187</v>
      </c>
    </row>
    <row r="692" spans="1:7">
      <c r="A692">
        <v>690</v>
      </c>
      <c r="B692">
        <v>35309133.00526877</v>
      </c>
      <c r="C692">
        <v>4932260.977477918</v>
      </c>
      <c r="D692">
        <v>12674821.72261125</v>
      </c>
      <c r="E692">
        <v>11874521.90131272</v>
      </c>
      <c r="F692">
        <v>870964.1764590809</v>
      </c>
      <c r="G692">
        <v>4956564.227407793</v>
      </c>
    </row>
    <row r="693" spans="1:7">
      <c r="A693">
        <v>691</v>
      </c>
      <c r="B693">
        <v>35309132.96606328</v>
      </c>
      <c r="C693">
        <v>4932179.954201885</v>
      </c>
      <c r="D693">
        <v>12674876.22337935</v>
      </c>
      <c r="E693">
        <v>11874521.90131272</v>
      </c>
      <c r="F693">
        <v>870983.4895431359</v>
      </c>
      <c r="G693">
        <v>4956571.397626189</v>
      </c>
    </row>
    <row r="694" spans="1:7">
      <c r="A694">
        <v>692</v>
      </c>
      <c r="B694">
        <v>35309132.87819268</v>
      </c>
      <c r="C694">
        <v>4932225.104093568</v>
      </c>
      <c r="D694">
        <v>12674838.89136523</v>
      </c>
      <c r="E694">
        <v>11874521.90131272</v>
      </c>
      <c r="F694">
        <v>870978.6324962702</v>
      </c>
      <c r="G694">
        <v>4956568.348924891</v>
      </c>
    </row>
    <row r="695" spans="1:7">
      <c r="A695">
        <v>693</v>
      </c>
      <c r="B695">
        <v>35309132.91079251</v>
      </c>
      <c r="C695">
        <v>4932221.858317449</v>
      </c>
      <c r="D695">
        <v>12674851.83055482</v>
      </c>
      <c r="E695">
        <v>11874521.90131272</v>
      </c>
      <c r="F695">
        <v>870971.7890162006</v>
      </c>
      <c r="G695">
        <v>4956565.531591322</v>
      </c>
    </row>
    <row r="696" spans="1:7">
      <c r="A696">
        <v>694</v>
      </c>
      <c r="B696">
        <v>35309132.90020677</v>
      </c>
      <c r="C696">
        <v>4932440.895439115</v>
      </c>
      <c r="D696">
        <v>12674688.07381858</v>
      </c>
      <c r="E696">
        <v>11874521.90131272</v>
      </c>
      <c r="F696">
        <v>870933.2130203246</v>
      </c>
      <c r="G696">
        <v>4956548.81661604</v>
      </c>
    </row>
    <row r="697" spans="1:7">
      <c r="A697">
        <v>695</v>
      </c>
      <c r="B697">
        <v>35309132.91809018</v>
      </c>
      <c r="C697">
        <v>4932278.743861811</v>
      </c>
      <c r="D697">
        <v>12674803.24850661</v>
      </c>
      <c r="E697">
        <v>11874521.90131272</v>
      </c>
      <c r="F697">
        <v>870965.2385607872</v>
      </c>
      <c r="G697">
        <v>4956563.785848243</v>
      </c>
    </row>
    <row r="698" spans="1:7">
      <c r="A698">
        <v>696</v>
      </c>
      <c r="B698">
        <v>35309132.85221261</v>
      </c>
      <c r="C698">
        <v>4932300.568367238</v>
      </c>
      <c r="D698">
        <v>12674770.29666361</v>
      </c>
      <c r="E698">
        <v>11874521.90131272</v>
      </c>
      <c r="F698">
        <v>870974.784013061</v>
      </c>
      <c r="G698">
        <v>4956565.301855982</v>
      </c>
    </row>
    <row r="699" spans="1:7">
      <c r="A699">
        <v>697</v>
      </c>
      <c r="B699">
        <v>35309132.8832376</v>
      </c>
      <c r="C699">
        <v>4932248.720372853</v>
      </c>
      <c r="D699">
        <v>12674802.76055131</v>
      </c>
      <c r="E699">
        <v>11874521.90131272</v>
      </c>
      <c r="F699">
        <v>870988.7302650975</v>
      </c>
      <c r="G699">
        <v>4956570.770735612</v>
      </c>
    </row>
    <row r="700" spans="1:7">
      <c r="A700">
        <v>698</v>
      </c>
      <c r="B700">
        <v>35309132.86932736</v>
      </c>
      <c r="C700">
        <v>4932392.405252606</v>
      </c>
      <c r="D700">
        <v>12674723.14128391</v>
      </c>
      <c r="E700">
        <v>11874521.90131272</v>
      </c>
      <c r="F700">
        <v>870943.3427715121</v>
      </c>
      <c r="G700">
        <v>4956552.078706617</v>
      </c>
    </row>
    <row r="701" spans="1:7">
      <c r="A701">
        <v>699</v>
      </c>
      <c r="B701">
        <v>35309132.86741325</v>
      </c>
      <c r="C701">
        <v>4932343.590190798</v>
      </c>
      <c r="D701">
        <v>12674741.83149593</v>
      </c>
      <c r="E701">
        <v>11874521.90131272</v>
      </c>
      <c r="F701">
        <v>870964.7012976483</v>
      </c>
      <c r="G701">
        <v>4956560.843116147</v>
      </c>
    </row>
    <row r="702" spans="1:7">
      <c r="A702">
        <v>700</v>
      </c>
      <c r="B702">
        <v>35309132.86527261</v>
      </c>
      <c r="C702">
        <v>4932207.285220097</v>
      </c>
      <c r="D702">
        <v>12674832.8439295</v>
      </c>
      <c r="E702">
        <v>11874521.90131272</v>
      </c>
      <c r="F702">
        <v>870996.8698423515</v>
      </c>
      <c r="G702">
        <v>4956573.964967947</v>
      </c>
    </row>
    <row r="703" spans="1:7">
      <c r="A703">
        <v>701</v>
      </c>
      <c r="B703">
        <v>35309132.87391596</v>
      </c>
      <c r="C703">
        <v>4932225.480105521</v>
      </c>
      <c r="D703">
        <v>12674813.56319102</v>
      </c>
      <c r="E703">
        <v>11874521.90131272</v>
      </c>
      <c r="F703">
        <v>870997.0077493545</v>
      </c>
      <c r="G703">
        <v>4956574.921557334</v>
      </c>
    </row>
    <row r="704" spans="1:7">
      <c r="A704">
        <v>702</v>
      </c>
      <c r="B704">
        <v>35309132.88910124</v>
      </c>
      <c r="C704">
        <v>4932320.664548561</v>
      </c>
      <c r="D704">
        <v>12674750.57498977</v>
      </c>
      <c r="E704">
        <v>11874521.90131272</v>
      </c>
      <c r="F704">
        <v>870974.5655808512</v>
      </c>
      <c r="G704">
        <v>4956565.182669334</v>
      </c>
    </row>
    <row r="705" spans="1:7">
      <c r="A705">
        <v>703</v>
      </c>
      <c r="B705">
        <v>35309132.87937842</v>
      </c>
      <c r="C705">
        <v>4932425.450779665</v>
      </c>
      <c r="D705">
        <v>12674688.1751534</v>
      </c>
      <c r="E705">
        <v>11874521.90131272</v>
      </c>
      <c r="F705">
        <v>870944.8147027887</v>
      </c>
      <c r="G705">
        <v>4956552.537429849</v>
      </c>
    </row>
    <row r="706" spans="1:7">
      <c r="A706">
        <v>704</v>
      </c>
      <c r="B706">
        <v>35309132.85164172</v>
      </c>
      <c r="C706">
        <v>4932388.122826803</v>
      </c>
      <c r="D706">
        <v>12674706.08585746</v>
      </c>
      <c r="E706">
        <v>11874521.90131272</v>
      </c>
      <c r="F706">
        <v>870958.3093130587</v>
      </c>
      <c r="G706">
        <v>4956558.432331671</v>
      </c>
    </row>
    <row r="707" spans="1:7">
      <c r="A707">
        <v>705</v>
      </c>
      <c r="B707">
        <v>35309132.87101335</v>
      </c>
      <c r="C707">
        <v>4932331.313048035</v>
      </c>
      <c r="D707">
        <v>12674740.56255093</v>
      </c>
      <c r="E707">
        <v>11874521.90131272</v>
      </c>
      <c r="F707">
        <v>870973.9502289433</v>
      </c>
      <c r="G707">
        <v>4956565.143872717</v>
      </c>
    </row>
    <row r="708" spans="1:7">
      <c r="A708">
        <v>706</v>
      </c>
      <c r="B708">
        <v>35309132.8855429</v>
      </c>
      <c r="C708">
        <v>4932178.352517568</v>
      </c>
      <c r="D708">
        <v>12674848.51623141</v>
      </c>
      <c r="E708">
        <v>11874521.90131272</v>
      </c>
      <c r="F708">
        <v>871006.2528541009</v>
      </c>
      <c r="G708">
        <v>4956577.862627094</v>
      </c>
    </row>
    <row r="709" spans="1:7">
      <c r="A709">
        <v>707</v>
      </c>
      <c r="B709">
        <v>35309132.87163194</v>
      </c>
      <c r="C709">
        <v>4932308.15939797</v>
      </c>
      <c r="D709">
        <v>12674753.79530734</v>
      </c>
      <c r="E709">
        <v>11874521.90131272</v>
      </c>
      <c r="F709">
        <v>870980.8680993668</v>
      </c>
      <c r="G709">
        <v>4956568.147514548</v>
      </c>
    </row>
    <row r="710" spans="1:7">
      <c r="A710">
        <v>708</v>
      </c>
      <c r="B710">
        <v>35309132.86620361</v>
      </c>
      <c r="C710">
        <v>4932547.668912238</v>
      </c>
      <c r="D710">
        <v>12674598.89669298</v>
      </c>
      <c r="E710">
        <v>11874521.90131272</v>
      </c>
      <c r="F710">
        <v>870921.6429025976</v>
      </c>
      <c r="G710">
        <v>4956542.756383065</v>
      </c>
    </row>
    <row r="711" spans="1:7">
      <c r="A711">
        <v>709</v>
      </c>
      <c r="B711">
        <v>35309132.85129972</v>
      </c>
      <c r="C711">
        <v>4932366.5468428</v>
      </c>
      <c r="D711">
        <v>12674726.89857522</v>
      </c>
      <c r="E711">
        <v>11874521.90131272</v>
      </c>
      <c r="F711">
        <v>870959.4486353571</v>
      </c>
      <c r="G711">
        <v>4956558.055933621</v>
      </c>
    </row>
    <row r="712" spans="1:7">
      <c r="A712">
        <v>710</v>
      </c>
      <c r="B712">
        <v>35309132.8748391</v>
      </c>
      <c r="C712">
        <v>4932431.557613923</v>
      </c>
      <c r="D712">
        <v>12674681.21065404</v>
      </c>
      <c r="E712">
        <v>11874521.90131272</v>
      </c>
      <c r="F712">
        <v>870945.5604172696</v>
      </c>
      <c r="G712">
        <v>4956552.644841145</v>
      </c>
    </row>
    <row r="713" spans="1:7">
      <c r="A713">
        <v>711</v>
      </c>
      <c r="B713">
        <v>35309132.86827578</v>
      </c>
      <c r="C713">
        <v>4932361.576764114</v>
      </c>
      <c r="D713">
        <v>12674736.30280098</v>
      </c>
      <c r="E713">
        <v>11874521.90131272</v>
      </c>
      <c r="F713">
        <v>870956.0581480309</v>
      </c>
      <c r="G713">
        <v>4956557.029249938</v>
      </c>
    </row>
    <row r="714" spans="1:7">
      <c r="A714">
        <v>712</v>
      </c>
      <c r="B714">
        <v>35309132.9796804</v>
      </c>
      <c r="C714">
        <v>4932301.753484302</v>
      </c>
      <c r="D714">
        <v>12674769.02964182</v>
      </c>
      <c r="E714">
        <v>11874521.90131272</v>
      </c>
      <c r="F714">
        <v>870976.2582410335</v>
      </c>
      <c r="G714">
        <v>4956564.037000529</v>
      </c>
    </row>
    <row r="715" spans="1:7">
      <c r="A715">
        <v>713</v>
      </c>
      <c r="B715">
        <v>35309132.86485398</v>
      </c>
      <c r="C715">
        <v>4932342.475336055</v>
      </c>
      <c r="D715">
        <v>12674738.23284027</v>
      </c>
      <c r="E715">
        <v>11874521.90131272</v>
      </c>
      <c r="F715">
        <v>870968.6948909861</v>
      </c>
      <c r="G715">
        <v>4956561.560473949</v>
      </c>
    </row>
    <row r="716" spans="1:7">
      <c r="A716">
        <v>714</v>
      </c>
      <c r="B716">
        <v>35309132.87862014</v>
      </c>
      <c r="C716">
        <v>4932430.302489155</v>
      </c>
      <c r="D716">
        <v>12674678.86250406</v>
      </c>
      <c r="E716">
        <v>11874521.90131272</v>
      </c>
      <c r="F716">
        <v>870948.8850123514</v>
      </c>
      <c r="G716">
        <v>4956552.927301854</v>
      </c>
    </row>
    <row r="717" spans="1:7">
      <c r="A717">
        <v>715</v>
      </c>
      <c r="B717">
        <v>35309132.85294956</v>
      </c>
      <c r="C717">
        <v>4932348.815081462</v>
      </c>
      <c r="D717">
        <v>12674740.21896602</v>
      </c>
      <c r="E717">
        <v>11874521.90131272</v>
      </c>
      <c r="F717">
        <v>870962.2727070592</v>
      </c>
      <c r="G717">
        <v>4956559.644882303</v>
      </c>
    </row>
    <row r="718" spans="1:7">
      <c r="A718">
        <v>716</v>
      </c>
      <c r="B718">
        <v>35309132.90006602</v>
      </c>
      <c r="C718">
        <v>4932603.968358493</v>
      </c>
      <c r="D718">
        <v>12674573.15630001</v>
      </c>
      <c r="E718">
        <v>11874521.90131272</v>
      </c>
      <c r="F718">
        <v>870900.1044571433</v>
      </c>
      <c r="G718">
        <v>4956533.769637652</v>
      </c>
    </row>
    <row r="719" spans="1:7">
      <c r="A719">
        <v>717</v>
      </c>
      <c r="B719">
        <v>35309132.87134948</v>
      </c>
      <c r="C719">
        <v>4932402.029064293</v>
      </c>
      <c r="D719">
        <v>12674701.12399019</v>
      </c>
      <c r="E719">
        <v>11874521.90131272</v>
      </c>
      <c r="F719">
        <v>870951.8666765657</v>
      </c>
      <c r="G719">
        <v>4956555.950305705</v>
      </c>
    </row>
    <row r="720" spans="1:7">
      <c r="A720">
        <v>718</v>
      </c>
      <c r="B720">
        <v>35309132.89521546</v>
      </c>
      <c r="C720">
        <v>4932224.2260118</v>
      </c>
      <c r="D720">
        <v>12674818.76319496</v>
      </c>
      <c r="E720">
        <v>11874521.90131272</v>
      </c>
      <c r="F720">
        <v>870995.2579767752</v>
      </c>
      <c r="G720">
        <v>4956572.746719202</v>
      </c>
    </row>
    <row r="721" spans="1:7">
      <c r="A721">
        <v>719</v>
      </c>
      <c r="B721">
        <v>35309132.87035637</v>
      </c>
      <c r="C721">
        <v>4932282.928233481</v>
      </c>
      <c r="D721">
        <v>12674796.16658916</v>
      </c>
      <c r="E721">
        <v>11874521.90131272</v>
      </c>
      <c r="F721">
        <v>870969.2091682022</v>
      </c>
      <c r="G721">
        <v>4956562.665052811</v>
      </c>
    </row>
    <row r="722" spans="1:7">
      <c r="A722">
        <v>720</v>
      </c>
      <c r="B722">
        <v>35309132.85590379</v>
      </c>
      <c r="C722">
        <v>4932385.296087349</v>
      </c>
      <c r="D722">
        <v>12674716.94169175</v>
      </c>
      <c r="E722">
        <v>11874521.90131272</v>
      </c>
      <c r="F722">
        <v>870953.1911433212</v>
      </c>
      <c r="G722">
        <v>4956555.525668652</v>
      </c>
    </row>
    <row r="723" spans="1:7">
      <c r="A723">
        <v>721</v>
      </c>
      <c r="B723">
        <v>35309132.82572095</v>
      </c>
      <c r="C723">
        <v>4932398.0337155</v>
      </c>
      <c r="D723">
        <v>12674707.33202392</v>
      </c>
      <c r="E723">
        <v>11874521.90131272</v>
      </c>
      <c r="F723">
        <v>870950.8498540262</v>
      </c>
      <c r="G723">
        <v>4956554.708814786</v>
      </c>
    </row>
    <row r="724" spans="1:7">
      <c r="A724">
        <v>722</v>
      </c>
      <c r="B724">
        <v>35309132.82434908</v>
      </c>
      <c r="C724">
        <v>4932427.445933324</v>
      </c>
      <c r="D724">
        <v>12674690.86410289</v>
      </c>
      <c r="E724">
        <v>11874521.90131272</v>
      </c>
      <c r="F724">
        <v>870941.6740237701</v>
      </c>
      <c r="G724">
        <v>4956550.938976363</v>
      </c>
    </row>
    <row r="725" spans="1:7">
      <c r="A725">
        <v>723</v>
      </c>
      <c r="B725">
        <v>35309132.87394568</v>
      </c>
      <c r="C725">
        <v>4932465.329606293</v>
      </c>
      <c r="D725">
        <v>12674660.80746643</v>
      </c>
      <c r="E725">
        <v>11874521.90131272</v>
      </c>
      <c r="F725">
        <v>870936.0540006678</v>
      </c>
      <c r="G725">
        <v>4956548.781559572</v>
      </c>
    </row>
    <row r="726" spans="1:7">
      <c r="A726">
        <v>724</v>
      </c>
      <c r="B726">
        <v>35309132.82909651</v>
      </c>
      <c r="C726">
        <v>4932361.046872231</v>
      </c>
      <c r="D726">
        <v>12674733.64412842</v>
      </c>
      <c r="E726">
        <v>11874521.90131272</v>
      </c>
      <c r="F726">
        <v>870958.3365988254</v>
      </c>
      <c r="G726">
        <v>4956557.900184322</v>
      </c>
    </row>
    <row r="727" spans="1:7">
      <c r="A727">
        <v>725</v>
      </c>
      <c r="B727">
        <v>35309132.84234577</v>
      </c>
      <c r="C727">
        <v>4932454.955012341</v>
      </c>
      <c r="D727">
        <v>12674675.54910998</v>
      </c>
      <c r="E727">
        <v>11874521.90131272</v>
      </c>
      <c r="F727">
        <v>870933.3792135576</v>
      </c>
      <c r="G727">
        <v>4956547.05769717</v>
      </c>
    </row>
    <row r="728" spans="1:7">
      <c r="A728">
        <v>726</v>
      </c>
      <c r="B728">
        <v>35309132.83956476</v>
      </c>
      <c r="C728">
        <v>4932422.103722585</v>
      </c>
      <c r="D728">
        <v>12674692.76549948</v>
      </c>
      <c r="E728">
        <v>11874521.90131272</v>
      </c>
      <c r="F728">
        <v>870944.0823123197</v>
      </c>
      <c r="G728">
        <v>4956551.986717651</v>
      </c>
    </row>
    <row r="729" spans="1:7">
      <c r="A729">
        <v>727</v>
      </c>
      <c r="B729">
        <v>35309132.8326489</v>
      </c>
      <c r="C729">
        <v>4932345.040144053</v>
      </c>
      <c r="D729">
        <v>12674742.09002314</v>
      </c>
      <c r="E729">
        <v>11874521.90131272</v>
      </c>
      <c r="F729">
        <v>870963.4016089251</v>
      </c>
      <c r="G729">
        <v>4956560.399560057</v>
      </c>
    </row>
    <row r="730" spans="1:7">
      <c r="A730">
        <v>728</v>
      </c>
      <c r="B730">
        <v>35309132.83813179</v>
      </c>
      <c r="C730">
        <v>4932373.083910038</v>
      </c>
      <c r="D730">
        <v>12674727.32641686</v>
      </c>
      <c r="E730">
        <v>11874521.90131272</v>
      </c>
      <c r="F730">
        <v>870954.2883916614</v>
      </c>
      <c r="G730">
        <v>4956556.238100507</v>
      </c>
    </row>
    <row r="731" spans="1:7">
      <c r="A731">
        <v>729</v>
      </c>
      <c r="B731">
        <v>35309132.81647205</v>
      </c>
      <c r="C731">
        <v>4932371.025610544</v>
      </c>
      <c r="D731">
        <v>12674730.48548004</v>
      </c>
      <c r="E731">
        <v>11874521.90131272</v>
      </c>
      <c r="F731">
        <v>870953.7104438819</v>
      </c>
      <c r="G731">
        <v>4956555.693624862</v>
      </c>
    </row>
    <row r="732" spans="1:7">
      <c r="A732">
        <v>730</v>
      </c>
      <c r="B732">
        <v>35309132.82986896</v>
      </c>
      <c r="C732">
        <v>4932319.878036968</v>
      </c>
      <c r="D732">
        <v>12674763.79661073</v>
      </c>
      <c r="E732">
        <v>11874521.90131272</v>
      </c>
      <c r="F732">
        <v>870966.4605435628</v>
      </c>
      <c r="G732">
        <v>4956560.79336499</v>
      </c>
    </row>
    <row r="733" spans="1:7">
      <c r="A733">
        <v>731</v>
      </c>
      <c r="B733">
        <v>35309132.80121776</v>
      </c>
      <c r="C733">
        <v>4932476.465268183</v>
      </c>
      <c r="D733">
        <v>12674664.15295035</v>
      </c>
      <c r="E733">
        <v>11874521.90131272</v>
      </c>
      <c r="F733">
        <v>870926.4465023555</v>
      </c>
      <c r="G733">
        <v>4956543.835184147</v>
      </c>
    </row>
    <row r="734" spans="1:7">
      <c r="A734">
        <v>732</v>
      </c>
      <c r="B734">
        <v>35309132.79312276</v>
      </c>
      <c r="C734">
        <v>4932440.310874268</v>
      </c>
      <c r="D734">
        <v>12674687.98484559</v>
      </c>
      <c r="E734">
        <v>11874521.90131272</v>
      </c>
      <c r="F734">
        <v>870935.2068478296</v>
      </c>
      <c r="G734">
        <v>4956547.389242354</v>
      </c>
    </row>
    <row r="735" spans="1:7">
      <c r="A735">
        <v>733</v>
      </c>
      <c r="B735">
        <v>35309132.80438809</v>
      </c>
      <c r="C735">
        <v>4932435.548164449</v>
      </c>
      <c r="D735">
        <v>12674690.91374428</v>
      </c>
      <c r="E735">
        <v>11874521.90131272</v>
      </c>
      <c r="F735">
        <v>870936.6303992269</v>
      </c>
      <c r="G735">
        <v>4956547.810767411</v>
      </c>
    </row>
    <row r="736" spans="1:7">
      <c r="A736">
        <v>734</v>
      </c>
      <c r="B736">
        <v>35309132.76703974</v>
      </c>
      <c r="C736">
        <v>4932506.091791816</v>
      </c>
      <c r="D736">
        <v>12674641.9378121</v>
      </c>
      <c r="E736">
        <v>11874521.90131272</v>
      </c>
      <c r="F736">
        <v>870921.3824170236</v>
      </c>
      <c r="G736">
        <v>4956541.453706073</v>
      </c>
    </row>
    <row r="737" spans="1:7">
      <c r="A737">
        <v>735</v>
      </c>
      <c r="B737">
        <v>35309132.76807438</v>
      </c>
      <c r="C737">
        <v>4932498.419806239</v>
      </c>
      <c r="D737">
        <v>12674646.39389644</v>
      </c>
      <c r="E737">
        <v>11874521.90131272</v>
      </c>
      <c r="F737">
        <v>870923.6314038993</v>
      </c>
      <c r="G737">
        <v>4956542.421655082</v>
      </c>
    </row>
    <row r="738" spans="1:7">
      <c r="A738">
        <v>736</v>
      </c>
      <c r="B738">
        <v>35309132.76868046</v>
      </c>
      <c r="C738">
        <v>4932491.652139645</v>
      </c>
      <c r="D738">
        <v>12674643.58693376</v>
      </c>
      <c r="E738">
        <v>11874521.90131272</v>
      </c>
      <c r="F738">
        <v>870929.8322210823</v>
      </c>
      <c r="G738">
        <v>4956545.79607325</v>
      </c>
    </row>
    <row r="739" spans="1:7">
      <c r="A739">
        <v>737</v>
      </c>
      <c r="B739">
        <v>35309132.77311964</v>
      </c>
      <c r="C739">
        <v>4932547.736534751</v>
      </c>
      <c r="D739">
        <v>12674608.71861359</v>
      </c>
      <c r="E739">
        <v>11874521.90131272</v>
      </c>
      <c r="F739">
        <v>870915.3156975971</v>
      </c>
      <c r="G739">
        <v>4956539.100960978</v>
      </c>
    </row>
    <row r="740" spans="1:7">
      <c r="A740">
        <v>738</v>
      </c>
      <c r="B740">
        <v>35309132.77428178</v>
      </c>
      <c r="C740">
        <v>4932511.285778721</v>
      </c>
      <c r="D740">
        <v>12674648.62112883</v>
      </c>
      <c r="E740">
        <v>11874521.90131272</v>
      </c>
      <c r="F740">
        <v>870912.2923228763</v>
      </c>
      <c r="G740">
        <v>4956538.673738639</v>
      </c>
    </row>
    <row r="741" spans="1:7">
      <c r="A741">
        <v>739</v>
      </c>
      <c r="B741">
        <v>35309132.77340333</v>
      </c>
      <c r="C741">
        <v>4932513.946870414</v>
      </c>
      <c r="D741">
        <v>12674640.44338391</v>
      </c>
      <c r="E741">
        <v>11874521.90131272</v>
      </c>
      <c r="F741">
        <v>870916.7159333052</v>
      </c>
      <c r="G741">
        <v>4956539.765902979</v>
      </c>
    </row>
    <row r="742" spans="1:7">
      <c r="A742">
        <v>740</v>
      </c>
      <c r="B742">
        <v>35309132.75365519</v>
      </c>
      <c r="C742">
        <v>4932517.079917659</v>
      </c>
      <c r="D742">
        <v>12674637.50525944</v>
      </c>
      <c r="E742">
        <v>11874521.90131272</v>
      </c>
      <c r="F742">
        <v>870916.783209554</v>
      </c>
      <c r="G742">
        <v>4956539.48395581</v>
      </c>
    </row>
    <row r="743" spans="1:7">
      <c r="A743">
        <v>741</v>
      </c>
      <c r="B743">
        <v>35309132.76090634</v>
      </c>
      <c r="C743">
        <v>4932526.480996619</v>
      </c>
      <c r="D743">
        <v>12674630.41427123</v>
      </c>
      <c r="E743">
        <v>11874521.90131272</v>
      </c>
      <c r="F743">
        <v>870915.3013495613</v>
      </c>
      <c r="G743">
        <v>4956538.662976215</v>
      </c>
    </row>
    <row r="744" spans="1:7">
      <c r="A744">
        <v>742</v>
      </c>
      <c r="B744">
        <v>35309132.78160424</v>
      </c>
      <c r="C744">
        <v>4932629.976657028</v>
      </c>
      <c r="D744">
        <v>12674560.67521288</v>
      </c>
      <c r="E744">
        <v>11874521.90131272</v>
      </c>
      <c r="F744">
        <v>870891.4274561314</v>
      </c>
      <c r="G744">
        <v>4956528.800965481</v>
      </c>
    </row>
    <row r="745" spans="1:7">
      <c r="A745">
        <v>743</v>
      </c>
      <c r="B745">
        <v>35309132.75741722</v>
      </c>
      <c r="C745">
        <v>4932504.649917012</v>
      </c>
      <c r="D745">
        <v>12674644.06930254</v>
      </c>
      <c r="E745">
        <v>11874521.90131272</v>
      </c>
      <c r="F745">
        <v>870921.0401083559</v>
      </c>
      <c r="G745">
        <v>4956541.096776594</v>
      </c>
    </row>
    <row r="746" spans="1:7">
      <c r="A746">
        <v>744</v>
      </c>
      <c r="B746">
        <v>35309132.76315658</v>
      </c>
      <c r="C746">
        <v>4932579.556951634</v>
      </c>
      <c r="D746">
        <v>12674602.13990138</v>
      </c>
      <c r="E746">
        <v>11874521.90131272</v>
      </c>
      <c r="F746">
        <v>870897.9577073143</v>
      </c>
      <c r="G746">
        <v>4956531.207283529</v>
      </c>
    </row>
    <row r="747" spans="1:7">
      <c r="A747">
        <v>745</v>
      </c>
      <c r="B747">
        <v>35309132.75850502</v>
      </c>
      <c r="C747">
        <v>4932551.053397317</v>
      </c>
      <c r="D747">
        <v>12674616.41354978</v>
      </c>
      <c r="E747">
        <v>11874521.90131272</v>
      </c>
      <c r="F747">
        <v>870907.8566200626</v>
      </c>
      <c r="G747">
        <v>4956535.533625131</v>
      </c>
    </row>
    <row r="748" spans="1:7">
      <c r="A748">
        <v>746</v>
      </c>
      <c r="B748">
        <v>35309132.75127511</v>
      </c>
      <c r="C748">
        <v>4932485.568405624</v>
      </c>
      <c r="D748">
        <v>12674657.43552123</v>
      </c>
      <c r="E748">
        <v>11874521.90131272</v>
      </c>
      <c r="F748">
        <v>870925.0863231901</v>
      </c>
      <c r="G748">
        <v>4956542.759712341</v>
      </c>
    </row>
    <row r="749" spans="1:7">
      <c r="A749">
        <v>747</v>
      </c>
      <c r="B749">
        <v>35309132.75009346</v>
      </c>
      <c r="C749">
        <v>4932522.271968047</v>
      </c>
      <c r="D749">
        <v>12674631.6874294</v>
      </c>
      <c r="E749">
        <v>11874521.90131272</v>
      </c>
      <c r="F749">
        <v>870917.353718143</v>
      </c>
      <c r="G749">
        <v>4956539.535665146</v>
      </c>
    </row>
    <row r="750" spans="1:7">
      <c r="A750">
        <v>748</v>
      </c>
      <c r="B750">
        <v>35309132.75047951</v>
      </c>
      <c r="C750">
        <v>4932480.447162279</v>
      </c>
      <c r="D750">
        <v>12674659.74036987</v>
      </c>
      <c r="E750">
        <v>11874521.90131272</v>
      </c>
      <c r="F750">
        <v>870927.1099805833</v>
      </c>
      <c r="G750">
        <v>4956543.551654058</v>
      </c>
    </row>
    <row r="751" spans="1:7">
      <c r="A751">
        <v>749</v>
      </c>
      <c r="B751">
        <v>35309132.76091955</v>
      </c>
      <c r="C751">
        <v>4932568.464785345</v>
      </c>
      <c r="D751">
        <v>12674602.02590324</v>
      </c>
      <c r="E751">
        <v>11874521.90131272</v>
      </c>
      <c r="F751">
        <v>870905.7528387471</v>
      </c>
      <c r="G751">
        <v>4956534.616079501</v>
      </c>
    </row>
    <row r="752" spans="1:7">
      <c r="A752">
        <v>750</v>
      </c>
      <c r="B752">
        <v>35309132.76895379</v>
      </c>
      <c r="C752">
        <v>4932395.021063112</v>
      </c>
      <c r="D752">
        <v>12674715.29889012</v>
      </c>
      <c r="E752">
        <v>11874521.90131272</v>
      </c>
      <c r="F752">
        <v>870948.5166446806</v>
      </c>
      <c r="G752">
        <v>4956552.031043164</v>
      </c>
    </row>
    <row r="753" spans="1:7">
      <c r="A753">
        <v>751</v>
      </c>
      <c r="B753">
        <v>35309132.76118148</v>
      </c>
      <c r="C753">
        <v>4932549.935218954</v>
      </c>
      <c r="D753">
        <v>12674616.29850729</v>
      </c>
      <c r="E753">
        <v>11874521.90131272</v>
      </c>
      <c r="F753">
        <v>870908.6666663914</v>
      </c>
      <c r="G753">
        <v>4956535.959476121</v>
      </c>
    </row>
    <row r="754" spans="1:7">
      <c r="A754">
        <v>752</v>
      </c>
      <c r="B754">
        <v>35309132.76126381</v>
      </c>
      <c r="C754">
        <v>4932497.466592574</v>
      </c>
      <c r="D754">
        <v>12674646.65829174</v>
      </c>
      <c r="E754">
        <v>11874521.90131272</v>
      </c>
      <c r="F754">
        <v>870924.5130649054</v>
      </c>
      <c r="G754">
        <v>4956542.222001864</v>
      </c>
    </row>
    <row r="755" spans="1:7">
      <c r="A755">
        <v>753</v>
      </c>
      <c r="B755">
        <v>35309132.75298911</v>
      </c>
      <c r="C755">
        <v>4932573.167617319</v>
      </c>
      <c r="D755">
        <v>12674597.77588212</v>
      </c>
      <c r="E755">
        <v>11874521.90131272</v>
      </c>
      <c r="F755">
        <v>870905.3659601678</v>
      </c>
      <c r="G755">
        <v>4956534.54221678</v>
      </c>
    </row>
    <row r="756" spans="1:7">
      <c r="A756">
        <v>754</v>
      </c>
      <c r="B756">
        <v>35309132.758724</v>
      </c>
      <c r="C756">
        <v>4932437.675922625</v>
      </c>
      <c r="D756">
        <v>12674683.29495222</v>
      </c>
      <c r="E756">
        <v>11874521.90131272</v>
      </c>
      <c r="F756">
        <v>870940.2229057995</v>
      </c>
      <c r="G756">
        <v>4956549.663630625</v>
      </c>
    </row>
    <row r="757" spans="1:7">
      <c r="A757">
        <v>755</v>
      </c>
      <c r="B757">
        <v>35309132.75128953</v>
      </c>
      <c r="C757">
        <v>4932534.342684031</v>
      </c>
      <c r="D757">
        <v>12674623.97719269</v>
      </c>
      <c r="E757">
        <v>11874521.90131272</v>
      </c>
      <c r="F757">
        <v>870914.1635453833</v>
      </c>
      <c r="G757">
        <v>4956538.366554707</v>
      </c>
    </row>
    <row r="758" spans="1:7">
      <c r="A758">
        <v>756</v>
      </c>
      <c r="B758">
        <v>35309132.76241682</v>
      </c>
      <c r="C758">
        <v>4932554.42080518</v>
      </c>
      <c r="D758">
        <v>12674607.67813108</v>
      </c>
      <c r="E758">
        <v>11874521.90131272</v>
      </c>
      <c r="F758">
        <v>870912.1990639982</v>
      </c>
      <c r="G758">
        <v>4956536.563103837</v>
      </c>
    </row>
    <row r="759" spans="1:7">
      <c r="A759">
        <v>757</v>
      </c>
      <c r="B759">
        <v>35309132.75822318</v>
      </c>
      <c r="C759">
        <v>4932485.017754787</v>
      </c>
      <c r="D759">
        <v>12674657.64303057</v>
      </c>
      <c r="E759">
        <v>11874521.90131272</v>
      </c>
      <c r="F759">
        <v>870925.5608549479</v>
      </c>
      <c r="G759">
        <v>4956542.635270158</v>
      </c>
    </row>
    <row r="760" spans="1:7">
      <c r="A760">
        <v>758</v>
      </c>
      <c r="B760">
        <v>35309132.75375287</v>
      </c>
      <c r="C760">
        <v>4932464.99385804</v>
      </c>
      <c r="D760">
        <v>12674669.97771243</v>
      </c>
      <c r="E760">
        <v>11874521.90131272</v>
      </c>
      <c r="F760">
        <v>870930.1945891465</v>
      </c>
      <c r="G760">
        <v>4956545.686280545</v>
      </c>
    </row>
    <row r="761" spans="1:7">
      <c r="A761">
        <v>759</v>
      </c>
      <c r="B761">
        <v>35309132.75161988</v>
      </c>
      <c r="C761">
        <v>4932555.616197404</v>
      </c>
      <c r="D761">
        <v>12674607.94349301</v>
      </c>
      <c r="E761">
        <v>11874521.90131272</v>
      </c>
      <c r="F761">
        <v>870910.4923926704</v>
      </c>
      <c r="G761">
        <v>4956536.798224066</v>
      </c>
    </row>
    <row r="762" spans="1:7">
      <c r="A762">
        <v>760</v>
      </c>
      <c r="B762">
        <v>35309132.75364843</v>
      </c>
      <c r="C762">
        <v>4932521.808514112</v>
      </c>
      <c r="D762">
        <v>12674631.18382153</v>
      </c>
      <c r="E762">
        <v>11874521.90131272</v>
      </c>
      <c r="F762">
        <v>870918.1450395354</v>
      </c>
      <c r="G762">
        <v>4956539.71496053</v>
      </c>
    </row>
    <row r="763" spans="1:7">
      <c r="A763">
        <v>761</v>
      </c>
      <c r="B763">
        <v>35309132.75378847</v>
      </c>
      <c r="C763">
        <v>4932512.146313166</v>
      </c>
      <c r="D763">
        <v>12674645.82185747</v>
      </c>
      <c r="E763">
        <v>11874521.90131272</v>
      </c>
      <c r="F763">
        <v>870914.3098613616</v>
      </c>
      <c r="G763">
        <v>4956538.574443751</v>
      </c>
    </row>
    <row r="764" spans="1:7">
      <c r="A764">
        <v>762</v>
      </c>
      <c r="B764">
        <v>35309132.75317513</v>
      </c>
      <c r="C764">
        <v>4932528.892655121</v>
      </c>
      <c r="D764">
        <v>12674628.71023199</v>
      </c>
      <c r="E764">
        <v>11874521.90131272</v>
      </c>
      <c r="F764">
        <v>870914.913673068</v>
      </c>
      <c r="G764">
        <v>4956538.335302228</v>
      </c>
    </row>
    <row r="765" spans="1:7">
      <c r="A765">
        <v>763</v>
      </c>
      <c r="B765">
        <v>35309132.75323813</v>
      </c>
      <c r="C765">
        <v>4932550.119982749</v>
      </c>
      <c r="D765">
        <v>12674608.83930208</v>
      </c>
      <c r="E765">
        <v>11874521.90131272</v>
      </c>
      <c r="F765">
        <v>870913.6998811205</v>
      </c>
      <c r="G765">
        <v>4956538.192759451</v>
      </c>
    </row>
    <row r="766" spans="1:7">
      <c r="A766">
        <v>764</v>
      </c>
      <c r="B766">
        <v>35309132.75255883</v>
      </c>
      <c r="C766">
        <v>4932508.087073965</v>
      </c>
      <c r="D766">
        <v>12674639.43246941</v>
      </c>
      <c r="E766">
        <v>11874521.90131272</v>
      </c>
      <c r="F766">
        <v>870921.8451515356</v>
      </c>
      <c r="G766">
        <v>4956541.486551197</v>
      </c>
    </row>
    <row r="767" spans="1:7">
      <c r="A767">
        <v>765</v>
      </c>
      <c r="B767">
        <v>35309132.748055</v>
      </c>
      <c r="C767">
        <v>4932519.439322076</v>
      </c>
      <c r="D767">
        <v>12674633.45677809</v>
      </c>
      <c r="E767">
        <v>11874521.90131272</v>
      </c>
      <c r="F767">
        <v>870918.0264122607</v>
      </c>
      <c r="G767">
        <v>4956539.924229856</v>
      </c>
    </row>
    <row r="768" spans="1:7">
      <c r="A768">
        <v>766</v>
      </c>
      <c r="B768">
        <v>35309132.75028397</v>
      </c>
      <c r="C768">
        <v>4932503.797078022</v>
      </c>
      <c r="D768">
        <v>12674642.73319739</v>
      </c>
      <c r="E768">
        <v>11874521.90131272</v>
      </c>
      <c r="F768">
        <v>870922.5077745389</v>
      </c>
      <c r="G768">
        <v>4956541.810921296</v>
      </c>
    </row>
    <row r="769" spans="1:7">
      <c r="A769">
        <v>767</v>
      </c>
      <c r="B769">
        <v>35309132.75012779</v>
      </c>
      <c r="C769">
        <v>4932537.099211444</v>
      </c>
      <c r="D769">
        <v>12674622.13769207</v>
      </c>
      <c r="E769">
        <v>11874521.90131272</v>
      </c>
      <c r="F769">
        <v>870913.5432069437</v>
      </c>
      <c r="G769">
        <v>4956538.068704613</v>
      </c>
    </row>
    <row r="770" spans="1:7">
      <c r="A770">
        <v>768</v>
      </c>
      <c r="B770">
        <v>35309132.7461476</v>
      </c>
      <c r="C770">
        <v>4932529.97047907</v>
      </c>
      <c r="D770">
        <v>12674626.35284284</v>
      </c>
      <c r="E770">
        <v>11874521.90131272</v>
      </c>
      <c r="F770">
        <v>870915.5810608136</v>
      </c>
      <c r="G770">
        <v>4956538.940452162</v>
      </c>
    </row>
    <row r="771" spans="1:7">
      <c r="A771">
        <v>769</v>
      </c>
      <c r="B771">
        <v>35309132.74523763</v>
      </c>
      <c r="C771">
        <v>4932474.030806752</v>
      </c>
      <c r="D771">
        <v>12674662.34629488</v>
      </c>
      <c r="E771">
        <v>11874521.90131272</v>
      </c>
      <c r="F771">
        <v>870929.7248897465</v>
      </c>
      <c r="G771">
        <v>4956544.741933522</v>
      </c>
    </row>
    <row r="772" spans="1:7">
      <c r="A772">
        <v>770</v>
      </c>
      <c r="B772">
        <v>35309132.74670462</v>
      </c>
      <c r="C772">
        <v>4932484.70487627</v>
      </c>
      <c r="D772">
        <v>12674655.18487495</v>
      </c>
      <c r="E772">
        <v>11874521.90131272</v>
      </c>
      <c r="F772">
        <v>870927.2893003983</v>
      </c>
      <c r="G772">
        <v>4956543.666340279</v>
      </c>
    </row>
    <row r="773" spans="1:7">
      <c r="A773">
        <v>771</v>
      </c>
      <c r="B773">
        <v>35309132.74458496</v>
      </c>
      <c r="C773">
        <v>4932483.851669681</v>
      </c>
      <c r="D773">
        <v>12674654.14118036</v>
      </c>
      <c r="E773">
        <v>11874521.90131272</v>
      </c>
      <c r="F773">
        <v>870928.7454002089</v>
      </c>
      <c r="G773">
        <v>4956544.105021992</v>
      </c>
    </row>
    <row r="774" spans="1:7">
      <c r="A774">
        <v>772</v>
      </c>
      <c r="B774">
        <v>35309132.74612654</v>
      </c>
      <c r="C774">
        <v>4932474.637076852</v>
      </c>
      <c r="D774">
        <v>12674659.13505542</v>
      </c>
      <c r="E774">
        <v>11874521.90131272</v>
      </c>
      <c r="F774">
        <v>870931.7123795596</v>
      </c>
      <c r="G774">
        <v>4956545.360301987</v>
      </c>
    </row>
    <row r="775" spans="1:7">
      <c r="A775">
        <v>773</v>
      </c>
      <c r="B775">
        <v>35309132.74071784</v>
      </c>
      <c r="C775">
        <v>4932442.494670487</v>
      </c>
      <c r="D775">
        <v>12674680.62752109</v>
      </c>
      <c r="E775">
        <v>11874521.90131272</v>
      </c>
      <c r="F775">
        <v>870938.8367544877</v>
      </c>
      <c r="G775">
        <v>4956548.880459066</v>
      </c>
    </row>
    <row r="776" spans="1:7">
      <c r="A776">
        <v>774</v>
      </c>
      <c r="B776">
        <v>35309132.74358195</v>
      </c>
      <c r="C776">
        <v>4932453.581643219</v>
      </c>
      <c r="D776">
        <v>12674673.21255685</v>
      </c>
      <c r="E776">
        <v>11874521.90131272</v>
      </c>
      <c r="F776">
        <v>870936.2377976984</v>
      </c>
      <c r="G776">
        <v>4956547.810271457</v>
      </c>
    </row>
    <row r="777" spans="1:7">
      <c r="A777">
        <v>775</v>
      </c>
      <c r="B777">
        <v>35309132.74389761</v>
      </c>
      <c r="C777">
        <v>4932454.867811097</v>
      </c>
      <c r="D777">
        <v>12674674.55897583</v>
      </c>
      <c r="E777">
        <v>11874521.90131272</v>
      </c>
      <c r="F777">
        <v>870934.2148699361</v>
      </c>
      <c r="G777">
        <v>4956547.200928024</v>
      </c>
    </row>
    <row r="778" spans="1:7">
      <c r="A778">
        <v>776</v>
      </c>
      <c r="B778">
        <v>35309132.74166737</v>
      </c>
      <c r="C778">
        <v>4932471.258604812</v>
      </c>
      <c r="D778">
        <v>12674661.34505266</v>
      </c>
      <c r="E778">
        <v>11874521.90131272</v>
      </c>
      <c r="F778">
        <v>870932.0725026903</v>
      </c>
      <c r="G778">
        <v>4956546.164194496</v>
      </c>
    </row>
    <row r="779" spans="1:7">
      <c r="A779">
        <v>777</v>
      </c>
      <c r="B779">
        <v>35309132.74266239</v>
      </c>
      <c r="C779">
        <v>4932433.656021613</v>
      </c>
      <c r="D779">
        <v>12674687.29545525</v>
      </c>
      <c r="E779">
        <v>11874521.90131272</v>
      </c>
      <c r="F779">
        <v>870940.3852253611</v>
      </c>
      <c r="G779">
        <v>4956549.504647451</v>
      </c>
    </row>
    <row r="780" spans="1:7">
      <c r="A780">
        <v>778</v>
      </c>
      <c r="B780">
        <v>35309132.74107224</v>
      </c>
      <c r="C780">
        <v>4932428.799890605</v>
      </c>
      <c r="D780">
        <v>12674693.76755503</v>
      </c>
      <c r="E780">
        <v>11874521.90131272</v>
      </c>
      <c r="F780">
        <v>870939.1937947207</v>
      </c>
      <c r="G780">
        <v>4956549.078519173</v>
      </c>
    </row>
    <row r="781" spans="1:7">
      <c r="A781">
        <v>779</v>
      </c>
      <c r="B781">
        <v>35309132.74119382</v>
      </c>
      <c r="C781">
        <v>4932443.458937715</v>
      </c>
      <c r="D781">
        <v>12674682.1123438</v>
      </c>
      <c r="E781">
        <v>11874521.90131272</v>
      </c>
      <c r="F781">
        <v>870936.8216138008</v>
      </c>
      <c r="G781">
        <v>4956548.446985791</v>
      </c>
    </row>
    <row r="782" spans="1:7">
      <c r="A782">
        <v>780</v>
      </c>
      <c r="B782">
        <v>35309132.74224701</v>
      </c>
      <c r="C782">
        <v>4932440.281476117</v>
      </c>
      <c r="D782">
        <v>12674682.7455214</v>
      </c>
      <c r="E782">
        <v>11874521.90131272</v>
      </c>
      <c r="F782">
        <v>870938.9426979187</v>
      </c>
      <c r="G782">
        <v>4956548.871238841</v>
      </c>
    </row>
    <row r="783" spans="1:7">
      <c r="A783">
        <v>781</v>
      </c>
      <c r="B783">
        <v>35309132.74067567</v>
      </c>
      <c r="C783">
        <v>4932497.699167945</v>
      </c>
      <c r="D783">
        <v>12674642.95534055</v>
      </c>
      <c r="E783">
        <v>11874521.90131272</v>
      </c>
      <c r="F783">
        <v>870926.3678201761</v>
      </c>
      <c r="G783">
        <v>4956543.817034285</v>
      </c>
    </row>
    <row r="784" spans="1:7">
      <c r="A784">
        <v>782</v>
      </c>
      <c r="B784">
        <v>35309132.74201544</v>
      </c>
      <c r="C784">
        <v>4932514.996005167</v>
      </c>
      <c r="D784">
        <v>12674631.08810407</v>
      </c>
      <c r="E784">
        <v>11874521.90131272</v>
      </c>
      <c r="F784">
        <v>870922.4969218408</v>
      </c>
      <c r="G784">
        <v>4956542.259671641</v>
      </c>
    </row>
    <row r="785" spans="1:7">
      <c r="A785">
        <v>783</v>
      </c>
      <c r="B785">
        <v>35309132.74156832</v>
      </c>
      <c r="C785">
        <v>4932476.974747111</v>
      </c>
      <c r="D785">
        <v>12674657.85626091</v>
      </c>
      <c r="E785">
        <v>11874521.90131272</v>
      </c>
      <c r="F785">
        <v>870930.37426806</v>
      </c>
      <c r="G785">
        <v>4956545.634979515</v>
      </c>
    </row>
    <row r="786" spans="1:7">
      <c r="A786">
        <v>784</v>
      </c>
      <c r="B786">
        <v>35309132.74064264</v>
      </c>
      <c r="C786">
        <v>4932492.392897716</v>
      </c>
      <c r="D786">
        <v>12674644.87519917</v>
      </c>
      <c r="E786">
        <v>11874521.90131272</v>
      </c>
      <c r="F786">
        <v>870928.7297457856</v>
      </c>
      <c r="G786">
        <v>4956544.841487243</v>
      </c>
    </row>
    <row r="787" spans="1:7">
      <c r="A787">
        <v>785</v>
      </c>
      <c r="B787">
        <v>35309132.74689186</v>
      </c>
      <c r="C787">
        <v>4932478.616201639</v>
      </c>
      <c r="D787">
        <v>12674654.46039643</v>
      </c>
      <c r="E787">
        <v>11874521.90131272</v>
      </c>
      <c r="F787">
        <v>870931.9306652792</v>
      </c>
      <c r="G787">
        <v>4956545.8383158</v>
      </c>
    </row>
    <row r="788" spans="1:7">
      <c r="A788">
        <v>786</v>
      </c>
      <c r="B788">
        <v>35309132.74258917</v>
      </c>
      <c r="C788">
        <v>4932478.946614237</v>
      </c>
      <c r="D788">
        <v>12674652.95823548</v>
      </c>
      <c r="E788">
        <v>11874521.90131272</v>
      </c>
      <c r="F788">
        <v>870932.4971693918</v>
      </c>
      <c r="G788">
        <v>4956546.439257348</v>
      </c>
    </row>
    <row r="789" spans="1:7">
      <c r="A789">
        <v>787</v>
      </c>
      <c r="B789">
        <v>35309132.7418434</v>
      </c>
      <c r="C789">
        <v>4932462.414810875</v>
      </c>
      <c r="D789">
        <v>12674661.73530782</v>
      </c>
      <c r="E789">
        <v>11874521.90131272</v>
      </c>
      <c r="F789">
        <v>870937.8159195087</v>
      </c>
      <c r="G789">
        <v>4956548.874492478</v>
      </c>
    </row>
    <row r="790" spans="1:7">
      <c r="A790">
        <v>788</v>
      </c>
      <c r="B790">
        <v>35309132.7396603</v>
      </c>
      <c r="C790">
        <v>4932500.185799587</v>
      </c>
      <c r="D790">
        <v>12674640.21279165</v>
      </c>
      <c r="E790">
        <v>11874521.90131272</v>
      </c>
      <c r="F790">
        <v>870926.5597441656</v>
      </c>
      <c r="G790">
        <v>4956543.880012179</v>
      </c>
    </row>
    <row r="791" spans="1:7">
      <c r="A791">
        <v>789</v>
      </c>
      <c r="B791">
        <v>35309132.74010426</v>
      </c>
      <c r="C791">
        <v>4932460.636835348</v>
      </c>
      <c r="D791">
        <v>12674664.23656044</v>
      </c>
      <c r="E791">
        <v>11874521.90131272</v>
      </c>
      <c r="F791">
        <v>870937.4630053621</v>
      </c>
      <c r="G791">
        <v>4956548.502390374</v>
      </c>
    </row>
    <row r="792" spans="1:7">
      <c r="A792">
        <v>790</v>
      </c>
      <c r="B792">
        <v>35309132.74279542</v>
      </c>
      <c r="C792">
        <v>4932470.028673522</v>
      </c>
      <c r="D792">
        <v>12674659.69569795</v>
      </c>
      <c r="E792">
        <v>11874521.90131272</v>
      </c>
      <c r="F792">
        <v>870934.1346081319</v>
      </c>
      <c r="G792">
        <v>4956546.982503097</v>
      </c>
    </row>
    <row r="793" spans="1:7">
      <c r="A793">
        <v>791</v>
      </c>
      <c r="B793">
        <v>35309132.73975231</v>
      </c>
      <c r="C793">
        <v>4932489.779001409</v>
      </c>
      <c r="D793">
        <v>12674647.48508386</v>
      </c>
      <c r="E793">
        <v>11874521.90131272</v>
      </c>
      <c r="F793">
        <v>870928.7420589697</v>
      </c>
      <c r="G793">
        <v>4956544.832295354</v>
      </c>
    </row>
    <row r="794" spans="1:7">
      <c r="A794">
        <v>792</v>
      </c>
      <c r="B794">
        <v>35309132.74125941</v>
      </c>
      <c r="C794">
        <v>4932501.464170363</v>
      </c>
      <c r="D794">
        <v>12674638.43067917</v>
      </c>
      <c r="E794">
        <v>11874521.90131272</v>
      </c>
      <c r="F794">
        <v>870926.9601605248</v>
      </c>
      <c r="G794">
        <v>4956543.984936627</v>
      </c>
    </row>
    <row r="795" spans="1:7">
      <c r="A795">
        <v>793</v>
      </c>
      <c r="B795">
        <v>35309132.74167214</v>
      </c>
      <c r="C795">
        <v>4932567.852016496</v>
      </c>
      <c r="D795">
        <v>12674601.19080558</v>
      </c>
      <c r="E795">
        <v>11874521.90131272</v>
      </c>
      <c r="F795">
        <v>870906.1543136489</v>
      </c>
      <c r="G795">
        <v>4956535.643223695</v>
      </c>
    </row>
    <row r="796" spans="1:7">
      <c r="A796">
        <v>794</v>
      </c>
      <c r="B796">
        <v>35309132.74010149</v>
      </c>
      <c r="C796">
        <v>4932496.357722039</v>
      </c>
      <c r="D796">
        <v>12674641.83112</v>
      </c>
      <c r="E796">
        <v>11874521.90131272</v>
      </c>
      <c r="F796">
        <v>870928.0712412723</v>
      </c>
      <c r="G796">
        <v>4956544.578705451</v>
      </c>
    </row>
    <row r="797" spans="1:7">
      <c r="A797">
        <v>795</v>
      </c>
      <c r="B797">
        <v>35309132.7406778</v>
      </c>
      <c r="C797">
        <v>4932487.376986505</v>
      </c>
      <c r="D797">
        <v>12674648.31902873</v>
      </c>
      <c r="E797">
        <v>11874521.90131272</v>
      </c>
      <c r="F797">
        <v>870929.8148076198</v>
      </c>
      <c r="G797">
        <v>4956545.328542224</v>
      </c>
    </row>
    <row r="798" spans="1:7">
      <c r="A798">
        <v>796</v>
      </c>
      <c r="B798">
        <v>35309132.74104419</v>
      </c>
      <c r="C798">
        <v>4932516.25954733</v>
      </c>
      <c r="D798">
        <v>12674629.03708213</v>
      </c>
      <c r="E798">
        <v>11874521.90131272</v>
      </c>
      <c r="F798">
        <v>870923.3010382844</v>
      </c>
      <c r="G798">
        <v>4956542.242063732</v>
      </c>
    </row>
    <row r="799" spans="1:7">
      <c r="A799">
        <v>797</v>
      </c>
      <c r="B799">
        <v>35309132.7398188</v>
      </c>
      <c r="C799">
        <v>4932502.160994725</v>
      </c>
      <c r="D799">
        <v>12674638.96672643</v>
      </c>
      <c r="E799">
        <v>11874521.90131272</v>
      </c>
      <c r="F799">
        <v>870926.1004897156</v>
      </c>
      <c r="G799">
        <v>4956543.610295203</v>
      </c>
    </row>
    <row r="800" spans="1:7">
      <c r="A800">
        <v>798</v>
      </c>
      <c r="B800">
        <v>35309132.73834113</v>
      </c>
      <c r="C800">
        <v>4932510.403189837</v>
      </c>
      <c r="D800">
        <v>12674634.46466381</v>
      </c>
      <c r="E800">
        <v>11874521.90131272</v>
      </c>
      <c r="F800">
        <v>870923.3916747492</v>
      </c>
      <c r="G800">
        <v>4956542.577500013</v>
      </c>
    </row>
    <row r="801" spans="1:7">
      <c r="A801">
        <v>799</v>
      </c>
      <c r="B801">
        <v>35309132.73774087</v>
      </c>
      <c r="C801">
        <v>4932507.799460709</v>
      </c>
      <c r="D801">
        <v>12674636.30067099</v>
      </c>
      <c r="E801">
        <v>11874521.90131272</v>
      </c>
      <c r="F801">
        <v>870923.8797134106</v>
      </c>
      <c r="G801">
        <v>4956542.856583046</v>
      </c>
    </row>
    <row r="802" spans="1:7">
      <c r="A802">
        <v>800</v>
      </c>
      <c r="B802">
        <v>35309132.73837139</v>
      </c>
      <c r="C802">
        <v>4932505.204302954</v>
      </c>
      <c r="D802">
        <v>12674637.64849749</v>
      </c>
      <c r="E802">
        <v>11874521.90131272</v>
      </c>
      <c r="F802">
        <v>870924.8164323649</v>
      </c>
      <c r="G802">
        <v>4956543.167825865</v>
      </c>
    </row>
    <row r="803" spans="1:7">
      <c r="A803">
        <v>801</v>
      </c>
      <c r="B803">
        <v>35309132.73858343</v>
      </c>
      <c r="C803">
        <v>4932514.028713402</v>
      </c>
      <c r="D803">
        <v>12674632.2789233</v>
      </c>
      <c r="E803">
        <v>11874521.90131272</v>
      </c>
      <c r="F803">
        <v>870922.289415711</v>
      </c>
      <c r="G803">
        <v>4956542.240218305</v>
      </c>
    </row>
    <row r="804" spans="1:7">
      <c r="A804">
        <v>802</v>
      </c>
      <c r="B804">
        <v>35309132.73922852</v>
      </c>
      <c r="C804">
        <v>4932508.818672269</v>
      </c>
      <c r="D804">
        <v>12674634.73257065</v>
      </c>
      <c r="E804">
        <v>11874521.90131272</v>
      </c>
      <c r="F804">
        <v>870924.279504822</v>
      </c>
      <c r="G804">
        <v>4956543.007168062</v>
      </c>
    </row>
    <row r="805" spans="1:7">
      <c r="A805">
        <v>803</v>
      </c>
      <c r="B805">
        <v>35309132.7389244</v>
      </c>
      <c r="C805">
        <v>4932525.889756986</v>
      </c>
      <c r="D805">
        <v>12674622.82243638</v>
      </c>
      <c r="E805">
        <v>11874521.90131272</v>
      </c>
      <c r="F805">
        <v>870920.609482215</v>
      </c>
      <c r="G805">
        <v>4956541.515936095</v>
      </c>
    </row>
    <row r="806" spans="1:7">
      <c r="A806">
        <v>804</v>
      </c>
      <c r="B806">
        <v>35309132.73830321</v>
      </c>
      <c r="C806">
        <v>4932517.209043047</v>
      </c>
      <c r="D806">
        <v>12674628.8217446</v>
      </c>
      <c r="E806">
        <v>11874521.90131272</v>
      </c>
      <c r="F806">
        <v>870922.4989209101</v>
      </c>
      <c r="G806">
        <v>4956542.307281937</v>
      </c>
    </row>
    <row r="807" spans="1:7">
      <c r="A807">
        <v>805</v>
      </c>
      <c r="B807">
        <v>35309132.73721361</v>
      </c>
      <c r="C807">
        <v>4932503.132413286</v>
      </c>
      <c r="D807">
        <v>12674639.66682195</v>
      </c>
      <c r="E807">
        <v>11874521.90131272</v>
      </c>
      <c r="F807">
        <v>870924.7629211739</v>
      </c>
      <c r="G807">
        <v>4956543.273744484</v>
      </c>
    </row>
    <row r="808" spans="1:7">
      <c r="A808">
        <v>806</v>
      </c>
      <c r="B808">
        <v>35309132.73665304</v>
      </c>
      <c r="C808">
        <v>4932493.451908385</v>
      </c>
      <c r="D808">
        <v>12674647.83637381</v>
      </c>
      <c r="E808">
        <v>11874521.90131272</v>
      </c>
      <c r="F808">
        <v>870925.8649141878</v>
      </c>
      <c r="G808">
        <v>4956543.682143943</v>
      </c>
    </row>
    <row r="809" spans="1:7">
      <c r="A809">
        <v>807</v>
      </c>
      <c r="B809">
        <v>35309132.73740245</v>
      </c>
      <c r="C809">
        <v>4932502.844288578</v>
      </c>
      <c r="D809">
        <v>12674642.70756704</v>
      </c>
      <c r="E809">
        <v>11874521.90131272</v>
      </c>
      <c r="F809">
        <v>870922.8941655973</v>
      </c>
      <c r="G809">
        <v>4956542.390068516</v>
      </c>
    </row>
    <row r="810" spans="1:7">
      <c r="A810">
        <v>808</v>
      </c>
      <c r="B810">
        <v>35309132.73563394</v>
      </c>
      <c r="C810">
        <v>4932504.189857312</v>
      </c>
      <c r="D810">
        <v>12674643.84495545</v>
      </c>
      <c r="E810">
        <v>11874521.90131272</v>
      </c>
      <c r="F810">
        <v>870920.9528425757</v>
      </c>
      <c r="G810">
        <v>4956541.846665882</v>
      </c>
    </row>
    <row r="811" spans="1:7">
      <c r="A811">
        <v>809</v>
      </c>
      <c r="B811">
        <v>35309132.73642695</v>
      </c>
      <c r="C811">
        <v>4932511.968762789</v>
      </c>
      <c r="D811">
        <v>12674639.19424322</v>
      </c>
      <c r="E811">
        <v>11874521.90131272</v>
      </c>
      <c r="F811">
        <v>870918.7577100775</v>
      </c>
      <c r="G811">
        <v>4956540.91439814</v>
      </c>
    </row>
    <row r="812" spans="1:7">
      <c r="A812">
        <v>810</v>
      </c>
      <c r="B812">
        <v>35309132.73430935</v>
      </c>
      <c r="C812">
        <v>4932481.320678279</v>
      </c>
      <c r="D812">
        <v>12674658.89666727</v>
      </c>
      <c r="E812">
        <v>11874521.90131272</v>
      </c>
      <c r="F812">
        <v>870926.3988783177</v>
      </c>
      <c r="G812">
        <v>4956544.216772775</v>
      </c>
    </row>
    <row r="813" spans="1:7">
      <c r="A813">
        <v>811</v>
      </c>
      <c r="B813">
        <v>35309132.73542092</v>
      </c>
      <c r="C813">
        <v>4932489.888800319</v>
      </c>
      <c r="D813">
        <v>12674653.12498303</v>
      </c>
      <c r="E813">
        <v>11874521.90131272</v>
      </c>
      <c r="F813">
        <v>870924.4233279667</v>
      </c>
      <c r="G813">
        <v>4956543.396996886</v>
      </c>
    </row>
    <row r="814" spans="1:7">
      <c r="A814">
        <v>812</v>
      </c>
      <c r="B814">
        <v>35309132.73415304</v>
      </c>
      <c r="C814">
        <v>4932485.662209091</v>
      </c>
      <c r="D814">
        <v>12674656.39225957</v>
      </c>
      <c r="E814">
        <v>11874521.90131272</v>
      </c>
      <c r="F814">
        <v>870925.0307512725</v>
      </c>
      <c r="G814">
        <v>4956543.747620384</v>
      </c>
    </row>
    <row r="815" spans="1:7">
      <c r="A815">
        <v>813</v>
      </c>
      <c r="B815">
        <v>35309132.73446744</v>
      </c>
      <c r="C815">
        <v>4932486.799650938</v>
      </c>
      <c r="D815">
        <v>12674655.124253</v>
      </c>
      <c r="E815">
        <v>11874521.90131272</v>
      </c>
      <c r="F815">
        <v>870925.09429877</v>
      </c>
      <c r="G815">
        <v>4956543.814952015</v>
      </c>
    </row>
    <row r="816" spans="1:7">
      <c r="A816">
        <v>814</v>
      </c>
      <c r="B816">
        <v>35309132.73469669</v>
      </c>
      <c r="C816">
        <v>4932431.860258617</v>
      </c>
      <c r="D816">
        <v>12674692.74367799</v>
      </c>
      <c r="E816">
        <v>11874521.90131272</v>
      </c>
      <c r="F816">
        <v>870937.2810349804</v>
      </c>
      <c r="G816">
        <v>4956548.94841238</v>
      </c>
    </row>
    <row r="817" spans="1:7">
      <c r="A817">
        <v>815</v>
      </c>
      <c r="B817">
        <v>35309132.734562</v>
      </c>
      <c r="C817">
        <v>4932486.726044977</v>
      </c>
      <c r="D817">
        <v>12674655.14290593</v>
      </c>
      <c r="E817">
        <v>11874521.90131272</v>
      </c>
      <c r="F817">
        <v>870925.1748133103</v>
      </c>
      <c r="G817">
        <v>4956543.789485066</v>
      </c>
    </row>
    <row r="818" spans="1:7">
      <c r="A818">
        <v>816</v>
      </c>
      <c r="B818">
        <v>35309132.73407097</v>
      </c>
      <c r="C818">
        <v>4932475.560792108</v>
      </c>
      <c r="D818">
        <v>12674663.55291018</v>
      </c>
      <c r="E818">
        <v>11874521.90131272</v>
      </c>
      <c r="F818">
        <v>870927.1040426592</v>
      </c>
      <c r="G818">
        <v>4956544.6150133</v>
      </c>
    </row>
    <row r="819" spans="1:7">
      <c r="A819">
        <v>817</v>
      </c>
      <c r="B819">
        <v>35309132.73444554</v>
      </c>
      <c r="C819">
        <v>4932479.815165465</v>
      </c>
      <c r="D819">
        <v>12674661.09094717</v>
      </c>
      <c r="E819">
        <v>11874521.90131272</v>
      </c>
      <c r="F819">
        <v>870925.8921460495</v>
      </c>
      <c r="G819">
        <v>4956544.03487413</v>
      </c>
    </row>
    <row r="820" spans="1:7">
      <c r="A820">
        <v>818</v>
      </c>
      <c r="B820">
        <v>35309132.7334584</v>
      </c>
      <c r="C820">
        <v>4932480.155357502</v>
      </c>
      <c r="D820">
        <v>12674660.5287829</v>
      </c>
      <c r="E820">
        <v>11874521.90131272</v>
      </c>
      <c r="F820">
        <v>870926.1290439442</v>
      </c>
      <c r="G820">
        <v>4956544.018961336</v>
      </c>
    </row>
    <row r="821" spans="1:7">
      <c r="A821">
        <v>819</v>
      </c>
      <c r="B821">
        <v>35309132.73398256</v>
      </c>
      <c r="C821">
        <v>4932478.279505927</v>
      </c>
      <c r="D821">
        <v>12674661.62698898</v>
      </c>
      <c r="E821">
        <v>11874521.90131272</v>
      </c>
      <c r="F821">
        <v>870926.6249961354</v>
      </c>
      <c r="G821">
        <v>4956544.301178795</v>
      </c>
    </row>
    <row r="822" spans="1:7">
      <c r="A822">
        <v>820</v>
      </c>
      <c r="B822">
        <v>35309132.73418277</v>
      </c>
      <c r="C822">
        <v>4932469.826498794</v>
      </c>
      <c r="D822">
        <v>12674667.49302566</v>
      </c>
      <c r="E822">
        <v>11874521.90131272</v>
      </c>
      <c r="F822">
        <v>870928.5051616279</v>
      </c>
      <c r="G822">
        <v>4956545.008183966</v>
      </c>
    </row>
    <row r="823" spans="1:7">
      <c r="A823">
        <v>821</v>
      </c>
      <c r="B823">
        <v>35309132.73407057</v>
      </c>
      <c r="C823">
        <v>4932478.964555862</v>
      </c>
      <c r="D823">
        <v>12674661.25775933</v>
      </c>
      <c r="E823">
        <v>11874521.90131272</v>
      </c>
      <c r="F823">
        <v>870926.4322618925</v>
      </c>
      <c r="G823">
        <v>4956544.178180761</v>
      </c>
    </row>
    <row r="824" spans="1:7">
      <c r="A824">
        <v>822</v>
      </c>
      <c r="B824">
        <v>35309132.73314146</v>
      </c>
      <c r="C824">
        <v>4932460.182661436</v>
      </c>
      <c r="D824">
        <v>12674673.49540966</v>
      </c>
      <c r="E824">
        <v>11874521.90131272</v>
      </c>
      <c r="F824">
        <v>870931.0906050832</v>
      </c>
      <c r="G824">
        <v>4956546.063152556</v>
      </c>
    </row>
    <row r="825" spans="1:7">
      <c r="A825">
        <v>823</v>
      </c>
      <c r="B825">
        <v>35309132.73279046</v>
      </c>
      <c r="C825">
        <v>4932460.234264934</v>
      </c>
      <c r="D825">
        <v>12674673.25365739</v>
      </c>
      <c r="E825">
        <v>11874521.90131272</v>
      </c>
      <c r="F825">
        <v>870931.2199708755</v>
      </c>
      <c r="G825">
        <v>4956546.123584548</v>
      </c>
    </row>
    <row r="826" spans="1:7">
      <c r="A826">
        <v>824</v>
      </c>
      <c r="B826">
        <v>35309132.73280668</v>
      </c>
      <c r="C826">
        <v>4932481.636826927</v>
      </c>
      <c r="D826">
        <v>12674657.08767031</v>
      </c>
      <c r="E826">
        <v>11874521.90131272</v>
      </c>
      <c r="F826">
        <v>870927.4490134154</v>
      </c>
      <c r="G826">
        <v>4956544.657983306</v>
      </c>
    </row>
    <row r="827" spans="1:7">
      <c r="A827">
        <v>825</v>
      </c>
      <c r="B827">
        <v>35309132.73260637</v>
      </c>
      <c r="C827">
        <v>4932461.72807659</v>
      </c>
      <c r="D827">
        <v>12674672.41537799</v>
      </c>
      <c r="E827">
        <v>11874521.90131272</v>
      </c>
      <c r="F827">
        <v>870930.6946206146</v>
      </c>
      <c r="G827">
        <v>4956545.993218465</v>
      </c>
    </row>
    <row r="828" spans="1:7">
      <c r="A828">
        <v>826</v>
      </c>
      <c r="B828">
        <v>35309132.73308869</v>
      </c>
      <c r="C828">
        <v>4932462.055231078</v>
      </c>
      <c r="D828">
        <v>12674673.27480694</v>
      </c>
      <c r="E828">
        <v>11874521.90131272</v>
      </c>
      <c r="F828">
        <v>870929.8249625351</v>
      </c>
      <c r="G828">
        <v>4956545.676775411</v>
      </c>
    </row>
    <row r="829" spans="1:7">
      <c r="A829">
        <v>827</v>
      </c>
      <c r="B829">
        <v>35309132.73298687</v>
      </c>
      <c r="C829">
        <v>4932459.556790559</v>
      </c>
      <c r="D829">
        <v>12674674.52801881</v>
      </c>
      <c r="E829">
        <v>11874521.90131272</v>
      </c>
      <c r="F829">
        <v>870930.7697523608</v>
      </c>
      <c r="G829">
        <v>4956545.977112426</v>
      </c>
    </row>
    <row r="830" spans="1:7">
      <c r="A830">
        <v>828</v>
      </c>
      <c r="B830">
        <v>35309132.73241415</v>
      </c>
      <c r="C830">
        <v>4932467.620021705</v>
      </c>
      <c r="D830">
        <v>12674667.65375575</v>
      </c>
      <c r="E830">
        <v>11874521.90131272</v>
      </c>
      <c r="F830">
        <v>870929.9119516459</v>
      </c>
      <c r="G830">
        <v>4956545.645372332</v>
      </c>
    </row>
    <row r="831" spans="1:7">
      <c r="A831">
        <v>829</v>
      </c>
      <c r="B831">
        <v>35309132.73286468</v>
      </c>
      <c r="C831">
        <v>4932478.079509662</v>
      </c>
      <c r="D831">
        <v>12674662.77531994</v>
      </c>
      <c r="E831">
        <v>11874521.90131272</v>
      </c>
      <c r="F831">
        <v>870925.9295440353</v>
      </c>
      <c r="G831">
        <v>4956544.047178323</v>
      </c>
    </row>
    <row r="832" spans="1:7">
      <c r="A832">
        <v>830</v>
      </c>
      <c r="B832">
        <v>35309132.7335892</v>
      </c>
      <c r="C832">
        <v>4932463.401108697</v>
      </c>
      <c r="D832">
        <v>12674670.20079262</v>
      </c>
      <c r="E832">
        <v>11874521.90131272</v>
      </c>
      <c r="F832">
        <v>870931.2178822125</v>
      </c>
      <c r="G832">
        <v>4956546.012492944</v>
      </c>
    </row>
    <row r="833" spans="1:7">
      <c r="A833">
        <v>831</v>
      </c>
      <c r="B833">
        <v>35309132.73293245</v>
      </c>
      <c r="C833">
        <v>4932463.645155836</v>
      </c>
      <c r="D833">
        <v>12674670.58547981</v>
      </c>
      <c r="E833">
        <v>11874521.90131272</v>
      </c>
      <c r="F833">
        <v>870930.6283399493</v>
      </c>
      <c r="G833">
        <v>4956545.972644129</v>
      </c>
    </row>
    <row r="834" spans="1:7">
      <c r="A834">
        <v>832</v>
      </c>
      <c r="B834">
        <v>35309132.73353608</v>
      </c>
      <c r="C834">
        <v>4932480.336802213</v>
      </c>
      <c r="D834">
        <v>12674659.3393677</v>
      </c>
      <c r="E834">
        <v>11874521.90131272</v>
      </c>
      <c r="F834">
        <v>870926.8675753652</v>
      </c>
      <c r="G834">
        <v>4956544.288478077</v>
      </c>
    </row>
    <row r="835" spans="1:7">
      <c r="A835">
        <v>833</v>
      </c>
      <c r="B835">
        <v>35309132.73293602</v>
      </c>
      <c r="C835">
        <v>4932493.934846707</v>
      </c>
      <c r="D835">
        <v>12674649.92897628</v>
      </c>
      <c r="E835">
        <v>11874521.90131272</v>
      </c>
      <c r="F835">
        <v>870923.8793998999</v>
      </c>
      <c r="G835">
        <v>4956543.088400408</v>
      </c>
    </row>
    <row r="836" spans="1:7">
      <c r="A836">
        <v>834</v>
      </c>
      <c r="B836">
        <v>35309132.73311736</v>
      </c>
      <c r="C836">
        <v>4932445.374939409</v>
      </c>
      <c r="D836">
        <v>12674681.49857073</v>
      </c>
      <c r="E836">
        <v>11874521.90131272</v>
      </c>
      <c r="F836">
        <v>870935.8052332291</v>
      </c>
      <c r="G836">
        <v>4956548.153061268</v>
      </c>
    </row>
    <row r="837" spans="1:7">
      <c r="A837">
        <v>835</v>
      </c>
      <c r="B837">
        <v>35309132.73290863</v>
      </c>
      <c r="C837">
        <v>4932469.951897522</v>
      </c>
      <c r="D837">
        <v>12674666.18953014</v>
      </c>
      <c r="E837">
        <v>11874521.90131272</v>
      </c>
      <c r="F837">
        <v>870929.2672745155</v>
      </c>
      <c r="G837">
        <v>4956545.422893735</v>
      </c>
    </row>
    <row r="838" spans="1:7">
      <c r="A838">
        <v>836</v>
      </c>
      <c r="B838">
        <v>35309132.73272124</v>
      </c>
      <c r="C838">
        <v>4932464.522409059</v>
      </c>
      <c r="D838">
        <v>12674668.14889595</v>
      </c>
      <c r="E838">
        <v>11874521.90131272</v>
      </c>
      <c r="F838">
        <v>870931.796983075</v>
      </c>
      <c r="G838">
        <v>4956546.363120433</v>
      </c>
    </row>
    <row r="839" spans="1:7">
      <c r="A839">
        <v>837</v>
      </c>
      <c r="B839">
        <v>35309132.73288716</v>
      </c>
      <c r="C839">
        <v>4932462.730829709</v>
      </c>
      <c r="D839">
        <v>12674671.05968566</v>
      </c>
      <c r="E839">
        <v>11874521.90131272</v>
      </c>
      <c r="F839">
        <v>870930.9542987237</v>
      </c>
      <c r="G839">
        <v>4956546.086760344</v>
      </c>
    </row>
    <row r="840" spans="1:7">
      <c r="A840">
        <v>838</v>
      </c>
      <c r="B840">
        <v>35309132.73318253</v>
      </c>
      <c r="C840">
        <v>4932468.311016655</v>
      </c>
      <c r="D840">
        <v>12674665.7571022</v>
      </c>
      <c r="E840">
        <v>11874521.90131272</v>
      </c>
      <c r="F840">
        <v>870930.7136829681</v>
      </c>
      <c r="G840">
        <v>4956546.050067986</v>
      </c>
    </row>
    <row r="841" spans="1:7">
      <c r="A841">
        <v>839</v>
      </c>
      <c r="B841">
        <v>35309132.73243632</v>
      </c>
      <c r="C841">
        <v>4932474.315415049</v>
      </c>
      <c r="D841">
        <v>12674663.60656163</v>
      </c>
      <c r="E841">
        <v>11874521.90131272</v>
      </c>
      <c r="F841">
        <v>870928.1202343079</v>
      </c>
      <c r="G841">
        <v>4956544.788912606</v>
      </c>
    </row>
    <row r="842" spans="1:7">
      <c r="A842">
        <v>840</v>
      </c>
      <c r="B842">
        <v>35309132.73267472</v>
      </c>
      <c r="C842">
        <v>4932448.39294065</v>
      </c>
      <c r="D842">
        <v>12674679.21059888</v>
      </c>
      <c r="E842">
        <v>11874521.90131272</v>
      </c>
      <c r="F842">
        <v>870935.2500734255</v>
      </c>
      <c r="G842">
        <v>4956547.977749038</v>
      </c>
    </row>
    <row r="843" spans="1:7">
      <c r="A843">
        <v>841</v>
      </c>
      <c r="B843">
        <v>35309132.73226432</v>
      </c>
      <c r="C843">
        <v>4932466.30648625</v>
      </c>
      <c r="D843">
        <v>12674668.9042795</v>
      </c>
      <c r="E843">
        <v>11874521.90131272</v>
      </c>
      <c r="F843">
        <v>870929.9412359693</v>
      </c>
      <c r="G843">
        <v>4956545.678949876</v>
      </c>
    </row>
    <row r="844" spans="1:7">
      <c r="A844">
        <v>842</v>
      </c>
      <c r="B844">
        <v>35309132.73242974</v>
      </c>
      <c r="C844">
        <v>4932465.781262351</v>
      </c>
      <c r="D844">
        <v>12674669.25822693</v>
      </c>
      <c r="E844">
        <v>11874521.90131272</v>
      </c>
      <c r="F844">
        <v>870930.0874435965</v>
      </c>
      <c r="G844">
        <v>4956545.704184134</v>
      </c>
    </row>
    <row r="845" spans="1:7">
      <c r="A845">
        <v>843</v>
      </c>
      <c r="B845">
        <v>35309132.73217009</v>
      </c>
      <c r="C845">
        <v>4932462.712795511</v>
      </c>
      <c r="D845">
        <v>12674671.30944291</v>
      </c>
      <c r="E845">
        <v>11874521.90131272</v>
      </c>
      <c r="F845">
        <v>870930.7697941173</v>
      </c>
      <c r="G845">
        <v>4956546.038824826</v>
      </c>
    </row>
    <row r="846" spans="1:7">
      <c r="A846">
        <v>844</v>
      </c>
      <c r="B846">
        <v>35309132.73233</v>
      </c>
      <c r="C846">
        <v>4932462.311072023</v>
      </c>
      <c r="D846">
        <v>12674671.59958558</v>
      </c>
      <c r="E846">
        <v>11874521.90131272</v>
      </c>
      <c r="F846">
        <v>870930.8611120571</v>
      </c>
      <c r="G846">
        <v>4956546.059247612</v>
      </c>
    </row>
    <row r="847" spans="1:7">
      <c r="A847">
        <v>845</v>
      </c>
      <c r="B847">
        <v>35309132.73227668</v>
      </c>
      <c r="C847">
        <v>4932469.342491551</v>
      </c>
      <c r="D847">
        <v>12674666.7017748</v>
      </c>
      <c r="E847">
        <v>11874521.90131272</v>
      </c>
      <c r="F847">
        <v>870929.3127984338</v>
      </c>
      <c r="G847">
        <v>4956545.473899174</v>
      </c>
    </row>
    <row r="848" spans="1:7">
      <c r="A848">
        <v>846</v>
      </c>
      <c r="B848">
        <v>35309132.73248409</v>
      </c>
      <c r="C848">
        <v>4932457.372652614</v>
      </c>
      <c r="D848">
        <v>12674675.34552503</v>
      </c>
      <c r="E848">
        <v>11874521.90131272</v>
      </c>
      <c r="F848">
        <v>870931.7091844501</v>
      </c>
      <c r="G848">
        <v>4956546.403809272</v>
      </c>
    </row>
    <row r="849" spans="1:7">
      <c r="A849">
        <v>847</v>
      </c>
      <c r="B849">
        <v>35309132.73229706</v>
      </c>
      <c r="C849">
        <v>4932462.454229351</v>
      </c>
      <c r="D849">
        <v>12674671.31169993</v>
      </c>
      <c r="E849">
        <v>11874521.90131272</v>
      </c>
      <c r="F849">
        <v>870930.9435203536</v>
      </c>
      <c r="G849">
        <v>4956546.121534696</v>
      </c>
    </row>
    <row r="850" spans="1:7">
      <c r="A850">
        <v>848</v>
      </c>
      <c r="B850">
        <v>35309132.73224882</v>
      </c>
      <c r="C850">
        <v>4932462.912334927</v>
      </c>
      <c r="D850">
        <v>12674671.39222635</v>
      </c>
      <c r="E850">
        <v>11874521.90131272</v>
      </c>
      <c r="F850">
        <v>870930.549722845</v>
      </c>
      <c r="G850">
        <v>4956545.976651981</v>
      </c>
    </row>
    <row r="851" spans="1:7">
      <c r="A851">
        <v>849</v>
      </c>
      <c r="B851">
        <v>35309132.73224153</v>
      </c>
      <c r="C851">
        <v>4932458.377810402</v>
      </c>
      <c r="D851">
        <v>12674674.38554403</v>
      </c>
      <c r="E851">
        <v>11874521.90131272</v>
      </c>
      <c r="F851">
        <v>870931.709127716</v>
      </c>
      <c r="G851">
        <v>4956546.358446662</v>
      </c>
    </row>
    <row r="852" spans="1:7">
      <c r="A852">
        <v>850</v>
      </c>
      <c r="B852">
        <v>35309132.73218483</v>
      </c>
      <c r="C852">
        <v>4932460.10298462</v>
      </c>
      <c r="D852">
        <v>12674672.95148673</v>
      </c>
      <c r="E852">
        <v>11874521.90131272</v>
      </c>
      <c r="F852">
        <v>870931.465832515</v>
      </c>
      <c r="G852">
        <v>4956546.310568242</v>
      </c>
    </row>
    <row r="853" spans="1:7">
      <c r="A853">
        <v>851</v>
      </c>
      <c r="B853">
        <v>35309132.73210005</v>
      </c>
      <c r="C853">
        <v>4932462.544429992</v>
      </c>
      <c r="D853">
        <v>12674671.04666151</v>
      </c>
      <c r="E853">
        <v>11874521.90131272</v>
      </c>
      <c r="F853">
        <v>870931.1171278408</v>
      </c>
      <c r="G853">
        <v>4956546.122567991</v>
      </c>
    </row>
    <row r="854" spans="1:7">
      <c r="A854">
        <v>852</v>
      </c>
      <c r="B854">
        <v>35309132.73216762</v>
      </c>
      <c r="C854">
        <v>4932464.928073206</v>
      </c>
      <c r="D854">
        <v>12674669.27153281</v>
      </c>
      <c r="E854">
        <v>11874521.90131272</v>
      </c>
      <c r="F854">
        <v>870930.6837600382</v>
      </c>
      <c r="G854">
        <v>4956545.947488836</v>
      </c>
    </row>
    <row r="855" spans="1:7">
      <c r="A855">
        <v>853</v>
      </c>
      <c r="B855">
        <v>35309132.73193843</v>
      </c>
      <c r="C855">
        <v>4932456.032500742</v>
      </c>
      <c r="D855">
        <v>12674674.31986876</v>
      </c>
      <c r="E855">
        <v>11874521.90131272</v>
      </c>
      <c r="F855">
        <v>870933.3626353914</v>
      </c>
      <c r="G855">
        <v>4956547.115620812</v>
      </c>
    </row>
    <row r="856" spans="1:7">
      <c r="A856">
        <v>854</v>
      </c>
      <c r="B856">
        <v>35309132.7320167</v>
      </c>
      <c r="C856">
        <v>4932457.386074795</v>
      </c>
      <c r="D856">
        <v>12674673.19396625</v>
      </c>
      <c r="E856">
        <v>11874521.90131272</v>
      </c>
      <c r="F856">
        <v>870933.2218065039</v>
      </c>
      <c r="G856">
        <v>4956547.028856434</v>
      </c>
    </row>
    <row r="857" spans="1:7">
      <c r="A857">
        <v>855</v>
      </c>
      <c r="B857">
        <v>35309132.73172519</v>
      </c>
      <c r="C857">
        <v>4932449.030149029</v>
      </c>
      <c r="D857">
        <v>12674677.9033515</v>
      </c>
      <c r="E857">
        <v>11874521.90131272</v>
      </c>
      <c r="F857">
        <v>870935.7341998107</v>
      </c>
      <c r="G857">
        <v>4956548.162712126</v>
      </c>
    </row>
    <row r="858" spans="1:7">
      <c r="A858">
        <v>856</v>
      </c>
      <c r="B858">
        <v>35309132.73198621</v>
      </c>
      <c r="C858">
        <v>4932452.861894573</v>
      </c>
      <c r="D858">
        <v>12674675.12755834</v>
      </c>
      <c r="E858">
        <v>11874521.90131272</v>
      </c>
      <c r="F858">
        <v>870934.9955517657</v>
      </c>
      <c r="G858">
        <v>4956547.845668807</v>
      </c>
    </row>
    <row r="859" spans="1:7">
      <c r="A859">
        <v>857</v>
      </c>
      <c r="B859">
        <v>35309132.73188572</v>
      </c>
      <c r="C859">
        <v>4932471.048536329</v>
      </c>
      <c r="D859">
        <v>12674662.59582433</v>
      </c>
      <c r="E859">
        <v>11874521.90131272</v>
      </c>
      <c r="F859">
        <v>870931.0145594511</v>
      </c>
      <c r="G859">
        <v>4956546.171652887</v>
      </c>
    </row>
    <row r="860" spans="1:7">
      <c r="A860">
        <v>858</v>
      </c>
      <c r="B860">
        <v>35309132.7318451</v>
      </c>
      <c r="C860">
        <v>4932446.814656029</v>
      </c>
      <c r="D860">
        <v>12674679.44498993</v>
      </c>
      <c r="E860">
        <v>11874521.90131272</v>
      </c>
      <c r="F860">
        <v>870936.2147182672</v>
      </c>
      <c r="G860">
        <v>4956548.35616815</v>
      </c>
    </row>
    <row r="861" spans="1:7">
      <c r="A861">
        <v>859</v>
      </c>
      <c r="B861">
        <v>35309132.73173851</v>
      </c>
      <c r="C861">
        <v>4932443.253762657</v>
      </c>
      <c r="D861">
        <v>12674681.23959461</v>
      </c>
      <c r="E861">
        <v>11874521.90131272</v>
      </c>
      <c r="F861">
        <v>870937.3967995653</v>
      </c>
      <c r="G861">
        <v>4956548.940268953</v>
      </c>
    </row>
    <row r="862" spans="1:7">
      <c r="A862">
        <v>860</v>
      </c>
      <c r="B862">
        <v>35309132.73177564</v>
      </c>
      <c r="C862">
        <v>4932443.557256591</v>
      </c>
      <c r="D862">
        <v>12674680.84415213</v>
      </c>
      <c r="E862">
        <v>11874521.90131272</v>
      </c>
      <c r="F862">
        <v>870937.5354970044</v>
      </c>
      <c r="G862">
        <v>4956548.893557195</v>
      </c>
    </row>
    <row r="863" spans="1:7">
      <c r="A863">
        <v>861</v>
      </c>
      <c r="B863">
        <v>35309132.73172033</v>
      </c>
      <c r="C863">
        <v>4932448.526961772</v>
      </c>
      <c r="D863">
        <v>12674679.20375903</v>
      </c>
      <c r="E863">
        <v>11874521.90131272</v>
      </c>
      <c r="F863">
        <v>870935.1024591879</v>
      </c>
      <c r="G863">
        <v>4956547.997227615</v>
      </c>
    </row>
    <row r="864" spans="1:7">
      <c r="A864">
        <v>862</v>
      </c>
      <c r="B864">
        <v>35309132.73181554</v>
      </c>
      <c r="C864">
        <v>4932445.153648208</v>
      </c>
      <c r="D864">
        <v>12674681.24470008</v>
      </c>
      <c r="E864">
        <v>11874521.90131272</v>
      </c>
      <c r="F864">
        <v>870936.0059882847</v>
      </c>
      <c r="G864">
        <v>4956548.426166254</v>
      </c>
    </row>
    <row r="865" spans="1:7">
      <c r="A865">
        <v>863</v>
      </c>
      <c r="B865">
        <v>35309132.73190126</v>
      </c>
      <c r="C865">
        <v>4932446.13126201</v>
      </c>
      <c r="D865">
        <v>12674680.6008078</v>
      </c>
      <c r="E865">
        <v>11874521.90131272</v>
      </c>
      <c r="F865">
        <v>870935.846705205</v>
      </c>
      <c r="G865">
        <v>4956548.251813524</v>
      </c>
    </row>
    <row r="866" spans="1:7">
      <c r="A866">
        <v>864</v>
      </c>
      <c r="B866">
        <v>35309132.73171113</v>
      </c>
      <c r="C866">
        <v>4932449.436109768</v>
      </c>
      <c r="D866">
        <v>12674678.47121074</v>
      </c>
      <c r="E866">
        <v>11874521.90131272</v>
      </c>
      <c r="F866">
        <v>870934.9843688617</v>
      </c>
      <c r="G866">
        <v>4956547.938709036</v>
      </c>
    </row>
    <row r="867" spans="1:7">
      <c r="A867">
        <v>865</v>
      </c>
      <c r="B867">
        <v>35309132.73165831</v>
      </c>
      <c r="C867">
        <v>4932447.911777074</v>
      </c>
      <c r="D867">
        <v>12674679.01943404</v>
      </c>
      <c r="E867">
        <v>11874521.90131272</v>
      </c>
      <c r="F867">
        <v>870935.668100975</v>
      </c>
      <c r="G867">
        <v>4956548.231033496</v>
      </c>
    </row>
    <row r="868" spans="1:7">
      <c r="A868">
        <v>866</v>
      </c>
      <c r="B868">
        <v>35309132.73185507</v>
      </c>
      <c r="C868">
        <v>4932443.604383875</v>
      </c>
      <c r="D868">
        <v>12674682.07542802</v>
      </c>
      <c r="E868">
        <v>11874521.90131272</v>
      </c>
      <c r="F868">
        <v>870936.5691146386</v>
      </c>
      <c r="G868">
        <v>4956548.581615814</v>
      </c>
    </row>
    <row r="869" spans="1:7">
      <c r="A869">
        <v>867</v>
      </c>
      <c r="B869">
        <v>35309132.73179711</v>
      </c>
      <c r="C869">
        <v>4932435.961927768</v>
      </c>
      <c r="D869">
        <v>12674687.36288634</v>
      </c>
      <c r="E869">
        <v>11874521.90131272</v>
      </c>
      <c r="F869">
        <v>870938.2061839962</v>
      </c>
      <c r="G869">
        <v>4956549.299486279</v>
      </c>
    </row>
    <row r="870" spans="1:7">
      <c r="A870">
        <v>868</v>
      </c>
      <c r="B870">
        <v>35309132.73177801</v>
      </c>
      <c r="C870">
        <v>4932446.074649943</v>
      </c>
      <c r="D870">
        <v>12674680.25502527</v>
      </c>
      <c r="E870">
        <v>11874521.90131272</v>
      </c>
      <c r="F870">
        <v>870936.0913562974</v>
      </c>
      <c r="G870">
        <v>4956548.409433771</v>
      </c>
    </row>
    <row r="871" spans="1:7">
      <c r="A871">
        <v>869</v>
      </c>
      <c r="B871">
        <v>35309132.73183084</v>
      </c>
      <c r="C871">
        <v>4932446.975704551</v>
      </c>
      <c r="D871">
        <v>12674679.40615502</v>
      </c>
      <c r="E871">
        <v>11874521.90131272</v>
      </c>
      <c r="F871">
        <v>870936.0630297317</v>
      </c>
      <c r="G871">
        <v>4956548.385628813</v>
      </c>
    </row>
    <row r="872" spans="1:7">
      <c r="A872">
        <v>870</v>
      </c>
      <c r="B872">
        <v>35309132.73173527</v>
      </c>
      <c r="C872">
        <v>4932449.945672676</v>
      </c>
      <c r="D872">
        <v>12674677.66790603</v>
      </c>
      <c r="E872">
        <v>11874521.90131272</v>
      </c>
      <c r="F872">
        <v>870935.1551508929</v>
      </c>
      <c r="G872">
        <v>4956548.061692948</v>
      </c>
    </row>
    <row r="873" spans="1:7">
      <c r="A873">
        <v>871</v>
      </c>
      <c r="B873">
        <v>35309132.73173147</v>
      </c>
      <c r="C873">
        <v>4932445.798961187</v>
      </c>
      <c r="D873">
        <v>12674680.75988678</v>
      </c>
      <c r="E873">
        <v>11874521.90131272</v>
      </c>
      <c r="F873">
        <v>870935.904753116</v>
      </c>
      <c r="G873">
        <v>4956548.366817666</v>
      </c>
    </row>
    <row r="874" spans="1:7">
      <c r="A874">
        <v>872</v>
      </c>
      <c r="B874">
        <v>35309132.73169419</v>
      </c>
      <c r="C874">
        <v>4932450.960001218</v>
      </c>
      <c r="D874">
        <v>12674677.04677612</v>
      </c>
      <c r="E874">
        <v>11874521.90131272</v>
      </c>
      <c r="F874">
        <v>870934.8952173505</v>
      </c>
      <c r="G874">
        <v>4956547.928386787</v>
      </c>
    </row>
    <row r="875" spans="1:7">
      <c r="A875">
        <v>873</v>
      </c>
      <c r="B875">
        <v>35309132.73174828</v>
      </c>
      <c r="C875">
        <v>4932450.990103661</v>
      </c>
      <c r="D875">
        <v>12674676.46142816</v>
      </c>
      <c r="E875">
        <v>11874521.90131272</v>
      </c>
      <c r="F875">
        <v>870935.2881944153</v>
      </c>
      <c r="G875">
        <v>4956548.090709321</v>
      </c>
    </row>
    <row r="876" spans="1:7">
      <c r="A876">
        <v>874</v>
      </c>
      <c r="B876">
        <v>35309132.73168984</v>
      </c>
      <c r="C876">
        <v>4932446.682007017</v>
      </c>
      <c r="D876">
        <v>12674679.79858382</v>
      </c>
      <c r="E876">
        <v>11874521.90131272</v>
      </c>
      <c r="F876">
        <v>870935.9581209249</v>
      </c>
      <c r="G876">
        <v>4956548.391665365</v>
      </c>
    </row>
    <row r="877" spans="1:7">
      <c r="A877">
        <v>875</v>
      </c>
      <c r="B877">
        <v>35309132.73165814</v>
      </c>
      <c r="C877">
        <v>4932453.816199003</v>
      </c>
      <c r="D877">
        <v>12674676.16597605</v>
      </c>
      <c r="E877">
        <v>11874521.90131272</v>
      </c>
      <c r="F877">
        <v>870933.5252601838</v>
      </c>
      <c r="G877">
        <v>4956547.322910184</v>
      </c>
    </row>
    <row r="878" spans="1:7">
      <c r="A878">
        <v>876</v>
      </c>
      <c r="B878">
        <v>35309132.73165528</v>
      </c>
      <c r="C878">
        <v>4932452.80990938</v>
      </c>
      <c r="D878">
        <v>12674676.32269613</v>
      </c>
      <c r="E878">
        <v>11874521.90131272</v>
      </c>
      <c r="F878">
        <v>870934.1287183177</v>
      </c>
      <c r="G878">
        <v>4956547.56901874</v>
      </c>
    </row>
    <row r="879" spans="1:7">
      <c r="A879">
        <v>877</v>
      </c>
      <c r="B879">
        <v>35309132.73168441</v>
      </c>
      <c r="C879">
        <v>4932460.807787349</v>
      </c>
      <c r="D879">
        <v>12674671.69729497</v>
      </c>
      <c r="E879">
        <v>11874521.90131272</v>
      </c>
      <c r="F879">
        <v>870931.7933318104</v>
      </c>
      <c r="G879">
        <v>4956546.531957559</v>
      </c>
    </row>
    <row r="880" spans="1:7">
      <c r="A880">
        <v>878</v>
      </c>
      <c r="B880">
        <v>35309132.73172392</v>
      </c>
      <c r="C880">
        <v>4932461.146986806</v>
      </c>
      <c r="D880">
        <v>12674670.8073034</v>
      </c>
      <c r="E880">
        <v>11874521.90131272</v>
      </c>
      <c r="F880">
        <v>870932.1643804256</v>
      </c>
      <c r="G880">
        <v>4956546.711740565</v>
      </c>
    </row>
    <row r="881" spans="1:7">
      <c r="A881">
        <v>879</v>
      </c>
      <c r="B881">
        <v>35309132.73175752</v>
      </c>
      <c r="C881">
        <v>4932469.131041189</v>
      </c>
      <c r="D881">
        <v>12674664.66793213</v>
      </c>
      <c r="E881">
        <v>11874521.90131272</v>
      </c>
      <c r="F881">
        <v>870930.8053120467</v>
      </c>
      <c r="G881">
        <v>4956546.226159434</v>
      </c>
    </row>
    <row r="882" spans="1:7">
      <c r="A882">
        <v>880</v>
      </c>
      <c r="B882">
        <v>35309132.73171292</v>
      </c>
      <c r="C882">
        <v>4932455.426345628</v>
      </c>
      <c r="D882">
        <v>12674674.32621656</v>
      </c>
      <c r="E882">
        <v>11874521.90131272</v>
      </c>
      <c r="F882">
        <v>870933.7086778762</v>
      </c>
      <c r="G882">
        <v>4956547.369160128</v>
      </c>
    </row>
    <row r="883" spans="1:7">
      <c r="A883">
        <v>881</v>
      </c>
      <c r="B883">
        <v>35309132.7320196</v>
      </c>
      <c r="C883">
        <v>4932460.550810707</v>
      </c>
      <c r="D883">
        <v>12674671.78481262</v>
      </c>
      <c r="E883">
        <v>11874521.90131272</v>
      </c>
      <c r="F883">
        <v>870931.8130819186</v>
      </c>
      <c r="G883">
        <v>4956546.682001625</v>
      </c>
    </row>
    <row r="884" spans="1:7">
      <c r="A884">
        <v>882</v>
      </c>
      <c r="B884">
        <v>35309132.73170933</v>
      </c>
      <c r="C884">
        <v>4932450.877902417</v>
      </c>
      <c r="D884">
        <v>12674677.84693635</v>
      </c>
      <c r="E884">
        <v>11874521.90131272</v>
      </c>
      <c r="F884">
        <v>870934.4123693578</v>
      </c>
      <c r="G884">
        <v>4956547.693188477</v>
      </c>
    </row>
    <row r="885" spans="1:7">
      <c r="A885">
        <v>883</v>
      </c>
      <c r="B885">
        <v>35309132.73169221</v>
      </c>
      <c r="C885">
        <v>4932450.728947254</v>
      </c>
      <c r="D885">
        <v>12674677.43833933</v>
      </c>
      <c r="E885">
        <v>11874521.90131272</v>
      </c>
      <c r="F885">
        <v>870934.811438404</v>
      </c>
      <c r="G885">
        <v>4956547.851654502</v>
      </c>
    </row>
    <row r="886" spans="1:7">
      <c r="A886">
        <v>884</v>
      </c>
      <c r="B886">
        <v>35309132.73159593</v>
      </c>
      <c r="C886">
        <v>4932449.287056673</v>
      </c>
      <c r="D886">
        <v>12674678.36802248</v>
      </c>
      <c r="E886">
        <v>11874521.90131272</v>
      </c>
      <c r="F886">
        <v>870935.1889694511</v>
      </c>
      <c r="G886">
        <v>4956547.986234602</v>
      </c>
    </row>
    <row r="887" spans="1:7">
      <c r="A887">
        <v>885</v>
      </c>
      <c r="B887">
        <v>35309132.73165713</v>
      </c>
      <c r="C887">
        <v>4932449.118222224</v>
      </c>
      <c r="D887">
        <v>12674678.71911477</v>
      </c>
      <c r="E887">
        <v>11874521.90131272</v>
      </c>
      <c r="F887">
        <v>870935.042644346</v>
      </c>
      <c r="G887">
        <v>4956547.950363074</v>
      </c>
    </row>
    <row r="888" spans="1:7">
      <c r="A888">
        <v>886</v>
      </c>
      <c r="B888">
        <v>35309132.73164839</v>
      </c>
      <c r="C888">
        <v>4932445.553272859</v>
      </c>
      <c r="D888">
        <v>12674680.61424939</v>
      </c>
      <c r="E888">
        <v>11874521.90131272</v>
      </c>
      <c r="F888">
        <v>870936.2056376335</v>
      </c>
      <c r="G888">
        <v>4956548.457175792</v>
      </c>
    </row>
    <row r="889" spans="1:7">
      <c r="A889">
        <v>887</v>
      </c>
      <c r="B889">
        <v>35309132.73163195</v>
      </c>
      <c r="C889">
        <v>4932449.689220816</v>
      </c>
      <c r="D889">
        <v>12674678.02435235</v>
      </c>
      <c r="E889">
        <v>11874521.90131272</v>
      </c>
      <c r="F889">
        <v>870935.1519984436</v>
      </c>
      <c r="G889">
        <v>4956547.964747618</v>
      </c>
    </row>
    <row r="890" spans="1:7">
      <c r="A890">
        <v>888</v>
      </c>
      <c r="B890">
        <v>35309132.73157185</v>
      </c>
      <c r="C890">
        <v>4932448.34818109</v>
      </c>
      <c r="D890">
        <v>12674678.85658583</v>
      </c>
      <c r="E890">
        <v>11874521.90131272</v>
      </c>
      <c r="F890">
        <v>870935.5191514054</v>
      </c>
      <c r="G890">
        <v>4956548.106340809</v>
      </c>
    </row>
    <row r="891" spans="1:7">
      <c r="A891">
        <v>889</v>
      </c>
      <c r="B891">
        <v>35309132.7316277</v>
      </c>
      <c r="C891">
        <v>4932447.146079886</v>
      </c>
      <c r="D891">
        <v>12674679.82125492</v>
      </c>
      <c r="E891">
        <v>11874521.90131272</v>
      </c>
      <c r="F891">
        <v>870935.6873472424</v>
      </c>
      <c r="G891">
        <v>4956548.175632923</v>
      </c>
    </row>
    <row r="892" spans="1:7">
      <c r="A892">
        <v>890</v>
      </c>
      <c r="B892">
        <v>35309132.73155632</v>
      </c>
      <c r="C892">
        <v>4932441.985888122</v>
      </c>
      <c r="D892">
        <v>12674683.1838401</v>
      </c>
      <c r="E892">
        <v>11874521.90131272</v>
      </c>
      <c r="F892">
        <v>870936.9657854834</v>
      </c>
      <c r="G892">
        <v>4956548.694729892</v>
      </c>
    </row>
    <row r="893" spans="1:7">
      <c r="A893">
        <v>891</v>
      </c>
      <c r="B893">
        <v>35309132.73162959</v>
      </c>
      <c r="C893">
        <v>4932442.563518999</v>
      </c>
      <c r="D893">
        <v>12674682.73244026</v>
      </c>
      <c r="E893">
        <v>11874521.90131272</v>
      </c>
      <c r="F893">
        <v>870936.8792867094</v>
      </c>
      <c r="G893">
        <v>4956548.655070892</v>
      </c>
    </row>
    <row r="894" spans="1:7">
      <c r="A894">
        <v>892</v>
      </c>
      <c r="B894">
        <v>35309132.73165298</v>
      </c>
      <c r="C894">
        <v>4932440.978842807</v>
      </c>
      <c r="D894">
        <v>12674683.68329843</v>
      </c>
      <c r="E894">
        <v>11874521.90131272</v>
      </c>
      <c r="F894">
        <v>870937.3160412473</v>
      </c>
      <c r="G894">
        <v>4956548.852157773</v>
      </c>
    </row>
    <row r="895" spans="1:7">
      <c r="A895">
        <v>893</v>
      </c>
      <c r="B895">
        <v>35309132.73157213</v>
      </c>
      <c r="C895">
        <v>4932442.220541905</v>
      </c>
      <c r="D895">
        <v>12674683.08201011</v>
      </c>
      <c r="E895">
        <v>11874521.90131272</v>
      </c>
      <c r="F895">
        <v>870936.8716527588</v>
      </c>
      <c r="G895">
        <v>4956548.656054639</v>
      </c>
    </row>
    <row r="896" spans="1:7">
      <c r="A896">
        <v>894</v>
      </c>
      <c r="B896">
        <v>35309132.73160727</v>
      </c>
      <c r="C896">
        <v>4932436.380019777</v>
      </c>
      <c r="D896">
        <v>12674686.95307739</v>
      </c>
      <c r="E896">
        <v>11874521.90131272</v>
      </c>
      <c r="F896">
        <v>870938.3037645184</v>
      </c>
      <c r="G896">
        <v>4956549.193432851</v>
      </c>
    </row>
    <row r="897" spans="1:7">
      <c r="A897">
        <v>895</v>
      </c>
      <c r="B897">
        <v>35309132.73157615</v>
      </c>
      <c r="C897">
        <v>4932440.989299715</v>
      </c>
      <c r="D897">
        <v>12674683.88303514</v>
      </c>
      <c r="E897">
        <v>11874521.90131272</v>
      </c>
      <c r="F897">
        <v>870937.1721329187</v>
      </c>
      <c r="G897">
        <v>4956548.785795653</v>
      </c>
    </row>
    <row r="898" spans="1:7">
      <c r="A898">
        <v>896</v>
      </c>
      <c r="B898">
        <v>35309132.73158356</v>
      </c>
      <c r="C898">
        <v>4932442.941156682</v>
      </c>
      <c r="D898">
        <v>12674682.41829494</v>
      </c>
      <c r="E898">
        <v>11874521.90131272</v>
      </c>
      <c r="F898">
        <v>870936.822962222</v>
      </c>
      <c r="G898">
        <v>4956548.647856987</v>
      </c>
    </row>
    <row r="899" spans="1:7">
      <c r="A899">
        <v>897</v>
      </c>
      <c r="B899">
        <v>35309132.73152058</v>
      </c>
      <c r="C899">
        <v>4932440.219444227</v>
      </c>
      <c r="D899">
        <v>12674684.1042269</v>
      </c>
      <c r="E899">
        <v>11874521.90131272</v>
      </c>
      <c r="F899">
        <v>870937.5551043807</v>
      </c>
      <c r="G899">
        <v>4956548.951432344</v>
      </c>
    </row>
    <row r="900" spans="1:7">
      <c r="A900">
        <v>898</v>
      </c>
      <c r="B900">
        <v>35309132.73145634</v>
      </c>
      <c r="C900">
        <v>4932443.349700453</v>
      </c>
      <c r="D900">
        <v>12674682.00663155</v>
      </c>
      <c r="E900">
        <v>11874521.90131272</v>
      </c>
      <c r="F900">
        <v>870936.8115937634</v>
      </c>
      <c r="G900">
        <v>4956548.662217856</v>
      </c>
    </row>
    <row r="901" spans="1:7">
      <c r="A901">
        <v>899</v>
      </c>
      <c r="B901">
        <v>35309132.73139244</v>
      </c>
      <c r="C901">
        <v>4932451.324301664</v>
      </c>
      <c r="D901">
        <v>12674676.25668271</v>
      </c>
      <c r="E901">
        <v>11874521.90131272</v>
      </c>
      <c r="F901">
        <v>870935.2290462035</v>
      </c>
      <c r="G901">
        <v>4956548.02004915</v>
      </c>
    </row>
    <row r="902" spans="1:7">
      <c r="A902">
        <v>900</v>
      </c>
      <c r="B902">
        <v>35309132.73134369</v>
      </c>
      <c r="C902">
        <v>4932452.415711929</v>
      </c>
      <c r="D902">
        <v>12674675.69792723</v>
      </c>
      <c r="E902">
        <v>11874521.90131272</v>
      </c>
      <c r="F902">
        <v>870934.8612173842</v>
      </c>
      <c r="G902">
        <v>4956547.85517442</v>
      </c>
    </row>
    <row r="903" spans="1:7">
      <c r="A903">
        <v>901</v>
      </c>
      <c r="B903">
        <v>35309132.73136027</v>
      </c>
      <c r="C903">
        <v>4932461.294816419</v>
      </c>
      <c r="D903">
        <v>12674669.82496806</v>
      </c>
      <c r="E903">
        <v>11874521.90131272</v>
      </c>
      <c r="F903">
        <v>870932.7725789601</v>
      </c>
      <c r="G903">
        <v>4956546.937684116</v>
      </c>
    </row>
    <row r="904" spans="1:7">
      <c r="A904">
        <v>902</v>
      </c>
      <c r="B904">
        <v>35309132.73136535</v>
      </c>
      <c r="C904">
        <v>4932453.959425579</v>
      </c>
      <c r="D904">
        <v>12674674.50161488</v>
      </c>
      <c r="E904">
        <v>11874521.90131272</v>
      </c>
      <c r="F904">
        <v>870934.6232939481</v>
      </c>
      <c r="G904">
        <v>4956547.745718222</v>
      </c>
    </row>
    <row r="905" spans="1:7">
      <c r="A905">
        <v>903</v>
      </c>
      <c r="B905">
        <v>35309132.73132639</v>
      </c>
      <c r="C905">
        <v>4932452.903279163</v>
      </c>
      <c r="D905">
        <v>12674675.26873494</v>
      </c>
      <c r="E905">
        <v>11874521.90131272</v>
      </c>
      <c r="F905">
        <v>870934.8319492937</v>
      </c>
      <c r="G905">
        <v>4956547.826050269</v>
      </c>
    </row>
    <row r="906" spans="1:7">
      <c r="A906">
        <v>904</v>
      </c>
      <c r="B906">
        <v>35309132.73137645</v>
      </c>
      <c r="C906">
        <v>4932452.320161308</v>
      </c>
      <c r="D906">
        <v>12674675.39014167</v>
      </c>
      <c r="E906">
        <v>11874521.90131272</v>
      </c>
      <c r="F906">
        <v>870935.1598292332</v>
      </c>
      <c r="G906">
        <v>4956547.959931513</v>
      </c>
    </row>
    <row r="907" spans="1:7">
      <c r="A907">
        <v>905</v>
      </c>
      <c r="B907">
        <v>35309132.73131488</v>
      </c>
      <c r="C907">
        <v>4932448.769104301</v>
      </c>
      <c r="D907">
        <v>12674677.46772291</v>
      </c>
      <c r="E907">
        <v>11874521.90131272</v>
      </c>
      <c r="F907">
        <v>870936.2020258742</v>
      </c>
      <c r="G907">
        <v>4956548.391149078</v>
      </c>
    </row>
    <row r="908" spans="1:7">
      <c r="A908">
        <v>906</v>
      </c>
      <c r="B908">
        <v>35309132.73131659</v>
      </c>
      <c r="C908">
        <v>4932451.251689302</v>
      </c>
      <c r="D908">
        <v>12674675.97714397</v>
      </c>
      <c r="E908">
        <v>11874521.90131272</v>
      </c>
      <c r="F908">
        <v>870935.5073335606</v>
      </c>
      <c r="G908">
        <v>4956548.09383703</v>
      </c>
    </row>
    <row r="909" spans="1:7">
      <c r="A909">
        <v>907</v>
      </c>
      <c r="B909">
        <v>35309132.73129091</v>
      </c>
      <c r="C909">
        <v>4932448.740742743</v>
      </c>
      <c r="D909">
        <v>12674677.54877713</v>
      </c>
      <c r="E909">
        <v>11874521.90131272</v>
      </c>
      <c r="F909">
        <v>870936.1253982655</v>
      </c>
      <c r="G909">
        <v>4956548.415060053</v>
      </c>
    </row>
    <row r="910" spans="1:7">
      <c r="A910">
        <v>908</v>
      </c>
      <c r="B910">
        <v>35309132.73130078</v>
      </c>
      <c r="C910">
        <v>4932448.308512855</v>
      </c>
      <c r="D910">
        <v>12674678.02303761</v>
      </c>
      <c r="E910">
        <v>11874521.90131272</v>
      </c>
      <c r="F910">
        <v>870936.0830507899</v>
      </c>
      <c r="G910">
        <v>4956548.415386806</v>
      </c>
    </row>
    <row r="911" spans="1:7">
      <c r="A911">
        <v>909</v>
      </c>
      <c r="B911">
        <v>35309132.73134577</v>
      </c>
      <c r="C911">
        <v>4932449.961625923</v>
      </c>
      <c r="D911">
        <v>12674677.07496699</v>
      </c>
      <c r="E911">
        <v>11874521.90131272</v>
      </c>
      <c r="F911">
        <v>870935.5730399671</v>
      </c>
      <c r="G911">
        <v>4956548.220400159</v>
      </c>
    </row>
    <row r="912" spans="1:7">
      <c r="A912">
        <v>910</v>
      </c>
      <c r="B912">
        <v>35309132.73131782</v>
      </c>
      <c r="C912">
        <v>4932448.028487018</v>
      </c>
      <c r="D912">
        <v>12674677.990899</v>
      </c>
      <c r="E912">
        <v>11874521.90131272</v>
      </c>
      <c r="F912">
        <v>870936.3222444096</v>
      </c>
      <c r="G912">
        <v>4956548.488374667</v>
      </c>
    </row>
    <row r="913" spans="1:7">
      <c r="A913">
        <v>911</v>
      </c>
      <c r="B913">
        <v>35309132.73134732</v>
      </c>
      <c r="C913">
        <v>4932447.610874478</v>
      </c>
      <c r="D913">
        <v>12674678.67973066</v>
      </c>
      <c r="E913">
        <v>11874521.90131272</v>
      </c>
      <c r="F913">
        <v>870936.1226053556</v>
      </c>
      <c r="G913">
        <v>4956548.416824105</v>
      </c>
    </row>
    <row r="914" spans="1:7">
      <c r="A914">
        <v>912</v>
      </c>
      <c r="B914">
        <v>35309132.73132265</v>
      </c>
      <c r="C914">
        <v>4932450.162378099</v>
      </c>
      <c r="D914">
        <v>12674676.5453551</v>
      </c>
      <c r="E914">
        <v>11874521.90131272</v>
      </c>
      <c r="F914">
        <v>870935.8131705767</v>
      </c>
      <c r="G914">
        <v>4956548.30910615</v>
      </c>
    </row>
    <row r="915" spans="1:7">
      <c r="A915">
        <v>913</v>
      </c>
      <c r="B915">
        <v>35309132.7312325</v>
      </c>
      <c r="C915">
        <v>4932446.568746044</v>
      </c>
      <c r="D915">
        <v>12674678.87695674</v>
      </c>
      <c r="E915">
        <v>11874521.90131272</v>
      </c>
      <c r="F915">
        <v>870936.7429671335</v>
      </c>
      <c r="G915">
        <v>4956548.641249862</v>
      </c>
    </row>
    <row r="916" spans="1:7">
      <c r="A916">
        <v>914</v>
      </c>
      <c r="B916">
        <v>35309132.73127514</v>
      </c>
      <c r="C916">
        <v>4932448.174353439</v>
      </c>
      <c r="D916">
        <v>12674677.66975882</v>
      </c>
      <c r="E916">
        <v>11874521.90131272</v>
      </c>
      <c r="F916">
        <v>870936.4528132953</v>
      </c>
      <c r="G916">
        <v>4956548.533036876</v>
      </c>
    </row>
    <row r="917" spans="1:7">
      <c r="A917">
        <v>915</v>
      </c>
      <c r="B917">
        <v>35309132.73127409</v>
      </c>
      <c r="C917">
        <v>4932443.466218704</v>
      </c>
      <c r="D917">
        <v>12674680.98095702</v>
      </c>
      <c r="E917">
        <v>11874521.90131272</v>
      </c>
      <c r="F917">
        <v>870937.4531536086</v>
      </c>
      <c r="G917">
        <v>4956548.929632035</v>
      </c>
    </row>
    <row r="918" spans="1:7">
      <c r="A918">
        <v>916</v>
      </c>
      <c r="B918">
        <v>35309132.73128802</v>
      </c>
      <c r="C918">
        <v>4932451.699600943</v>
      </c>
      <c r="D918">
        <v>12674675.30397863</v>
      </c>
      <c r="E918">
        <v>11874521.90131272</v>
      </c>
      <c r="F918">
        <v>870935.6455589057</v>
      </c>
      <c r="G918">
        <v>4956548.18083681</v>
      </c>
    </row>
    <row r="919" spans="1:7">
      <c r="A919">
        <v>917</v>
      </c>
      <c r="B919">
        <v>35309132.73123497</v>
      </c>
      <c r="C919">
        <v>4932445.764051026</v>
      </c>
      <c r="D919">
        <v>12674679.39241499</v>
      </c>
      <c r="E919">
        <v>11874521.90131272</v>
      </c>
      <c r="F919">
        <v>870936.9451992045</v>
      </c>
      <c r="G919">
        <v>4956548.728257032</v>
      </c>
    </row>
    <row r="920" spans="1:7">
      <c r="A920">
        <v>918</v>
      </c>
      <c r="B920">
        <v>35309132.73125611</v>
      </c>
      <c r="C920">
        <v>4932446.341109266</v>
      </c>
      <c r="D920">
        <v>12674679.15146405</v>
      </c>
      <c r="E920">
        <v>11874521.90131272</v>
      </c>
      <c r="F920">
        <v>870936.7031083115</v>
      </c>
      <c r="G920">
        <v>4956548.634261769</v>
      </c>
    </row>
    <row r="921" spans="1:7">
      <c r="A921">
        <v>919</v>
      </c>
      <c r="B921">
        <v>35309132.73124484</v>
      </c>
      <c r="C921">
        <v>4932449.104468897</v>
      </c>
      <c r="D921">
        <v>12674677.36809761</v>
      </c>
      <c r="E921">
        <v>11874521.90131272</v>
      </c>
      <c r="F921">
        <v>870936.0179787531</v>
      </c>
      <c r="G921">
        <v>4956548.339386861</v>
      </c>
    </row>
    <row r="922" spans="1:7">
      <c r="A922">
        <v>920</v>
      </c>
      <c r="B922">
        <v>35309132.73125877</v>
      </c>
      <c r="C922">
        <v>4932448.351337793</v>
      </c>
      <c r="D922">
        <v>12674678.04705821</v>
      </c>
      <c r="E922">
        <v>11874521.90131272</v>
      </c>
      <c r="F922">
        <v>870936.093019535</v>
      </c>
      <c r="G922">
        <v>4956548.33853052</v>
      </c>
    </row>
    <row r="923" spans="1:7">
      <c r="A923">
        <v>921</v>
      </c>
      <c r="B923">
        <v>35309132.73126318</v>
      </c>
      <c r="C923">
        <v>4932441.153526585</v>
      </c>
      <c r="D923">
        <v>12674682.55793044</v>
      </c>
      <c r="E923">
        <v>11874521.90131272</v>
      </c>
      <c r="F923">
        <v>870937.9547724905</v>
      </c>
      <c r="G923">
        <v>4956549.163720942</v>
      </c>
    </row>
    <row r="924" spans="1:7">
      <c r="A924">
        <v>922</v>
      </c>
      <c r="B924">
        <v>35309132.73127111</v>
      </c>
      <c r="C924">
        <v>4932443.585950441</v>
      </c>
      <c r="D924">
        <v>12674681.29254627</v>
      </c>
      <c r="E924">
        <v>11874521.90131272</v>
      </c>
      <c r="F924">
        <v>870937.1717297817</v>
      </c>
      <c r="G924">
        <v>4956548.779731893</v>
      </c>
    </row>
    <row r="925" spans="1:7">
      <c r="A925">
        <v>923</v>
      </c>
      <c r="B925">
        <v>35309132.73124285</v>
      </c>
      <c r="C925">
        <v>4932444.7148661</v>
      </c>
      <c r="D925">
        <v>12674680.19709259</v>
      </c>
      <c r="E925">
        <v>11874521.90131272</v>
      </c>
      <c r="F925">
        <v>870937.1097487551</v>
      </c>
      <c r="G925">
        <v>4956548.808222691</v>
      </c>
    </row>
    <row r="926" spans="1:7">
      <c r="A926">
        <v>924</v>
      </c>
      <c r="B926">
        <v>35309132.73129425</v>
      </c>
      <c r="C926">
        <v>4932447.414193713</v>
      </c>
      <c r="D926">
        <v>12674677.83414746</v>
      </c>
      <c r="E926">
        <v>11874521.90131272</v>
      </c>
      <c r="F926">
        <v>870936.87872505</v>
      </c>
      <c r="G926">
        <v>4956548.702915301</v>
      </c>
    </row>
    <row r="927" spans="1:7">
      <c r="A927">
        <v>925</v>
      </c>
      <c r="B927">
        <v>35309132.73127271</v>
      </c>
      <c r="C927">
        <v>4932446.190045271</v>
      </c>
      <c r="D927">
        <v>12674678.87276434</v>
      </c>
      <c r="E927">
        <v>11874521.90131272</v>
      </c>
      <c r="F927">
        <v>870937.0173459098</v>
      </c>
      <c r="G927">
        <v>4956548.749804463</v>
      </c>
    </row>
    <row r="928" spans="1:7">
      <c r="A928">
        <v>926</v>
      </c>
      <c r="B928">
        <v>35309132.73126316</v>
      </c>
      <c r="C928">
        <v>4932447.888154321</v>
      </c>
      <c r="D928">
        <v>12674677.81242405</v>
      </c>
      <c r="E928">
        <v>11874521.90131272</v>
      </c>
      <c r="F928">
        <v>870936.5651959252</v>
      </c>
      <c r="G928">
        <v>4956548.564176142</v>
      </c>
    </row>
    <row r="929" spans="1:7">
      <c r="A929">
        <v>927</v>
      </c>
      <c r="B929">
        <v>35309132.73123505</v>
      </c>
      <c r="C929">
        <v>4932446.375788664</v>
      </c>
      <c r="D929">
        <v>12674679.17866797</v>
      </c>
      <c r="E929">
        <v>11874521.90131272</v>
      </c>
      <c r="F929">
        <v>870936.6696396867</v>
      </c>
      <c r="G929">
        <v>4956548.605826014</v>
      </c>
    </row>
    <row r="930" spans="1:7">
      <c r="A930">
        <v>928</v>
      </c>
      <c r="B930">
        <v>35309132.73124652</v>
      </c>
      <c r="C930">
        <v>4932445.633419311</v>
      </c>
      <c r="D930">
        <v>12674679.39815335</v>
      </c>
      <c r="E930">
        <v>11874521.90131272</v>
      </c>
      <c r="F930">
        <v>870937.0344919391</v>
      </c>
      <c r="G930">
        <v>4956548.763869206</v>
      </c>
    </row>
    <row r="931" spans="1:7">
      <c r="A931">
        <v>929</v>
      </c>
      <c r="B931">
        <v>35309132.7312184</v>
      </c>
      <c r="C931">
        <v>4932447.759250215</v>
      </c>
      <c r="D931">
        <v>12674678.29094823</v>
      </c>
      <c r="E931">
        <v>11874521.90131272</v>
      </c>
      <c r="F931">
        <v>870936.3104733427</v>
      </c>
      <c r="G931">
        <v>4956548.469233884</v>
      </c>
    </row>
    <row r="932" spans="1:7">
      <c r="A932">
        <v>930</v>
      </c>
      <c r="B932">
        <v>35309132.73122532</v>
      </c>
      <c r="C932">
        <v>4932446.552568895</v>
      </c>
      <c r="D932">
        <v>12674679.02103565</v>
      </c>
      <c r="E932">
        <v>11874521.90131272</v>
      </c>
      <c r="F932">
        <v>870936.6437024339</v>
      </c>
      <c r="G932">
        <v>4956548.612605614</v>
      </c>
    </row>
    <row r="933" spans="1:7">
      <c r="A933">
        <v>931</v>
      </c>
      <c r="B933">
        <v>35309132.73122464</v>
      </c>
      <c r="C933">
        <v>4932449.120674844</v>
      </c>
      <c r="D933">
        <v>12674677.58128313</v>
      </c>
      <c r="E933">
        <v>11874521.90131272</v>
      </c>
      <c r="F933">
        <v>870935.8426359782</v>
      </c>
      <c r="G933">
        <v>4956548.285317967</v>
      </c>
    </row>
    <row r="934" spans="1:7">
      <c r="A934">
        <v>932</v>
      </c>
      <c r="B934">
        <v>35309132.73122539</v>
      </c>
      <c r="C934">
        <v>4932447.909341253</v>
      </c>
      <c r="D934">
        <v>12674678.20117749</v>
      </c>
      <c r="E934">
        <v>11874521.90131272</v>
      </c>
      <c r="F934">
        <v>870936.255948465</v>
      </c>
      <c r="G934">
        <v>4956548.463445455</v>
      </c>
    </row>
    <row r="935" spans="1:7">
      <c r="A935">
        <v>933</v>
      </c>
      <c r="B935">
        <v>35309132.73123576</v>
      </c>
      <c r="C935">
        <v>4932450.13247074</v>
      </c>
      <c r="D935">
        <v>12674676.63422446</v>
      </c>
      <c r="E935">
        <v>11874521.90131272</v>
      </c>
      <c r="F935">
        <v>870935.7976220933</v>
      </c>
      <c r="G935">
        <v>4956548.26560575</v>
      </c>
    </row>
    <row r="936" spans="1:7">
      <c r="A936">
        <v>934</v>
      </c>
      <c r="B936">
        <v>35309132.73122774</v>
      </c>
      <c r="C936">
        <v>4932447.543940983</v>
      </c>
      <c r="D936">
        <v>12674678.34550836</v>
      </c>
      <c r="E936">
        <v>11874521.90131272</v>
      </c>
      <c r="F936">
        <v>870936.4322342596</v>
      </c>
      <c r="G936">
        <v>4956548.508231418</v>
      </c>
    </row>
    <row r="937" spans="1:7">
      <c r="A937">
        <v>935</v>
      </c>
      <c r="B937">
        <v>35309132.73122329</v>
      </c>
      <c r="C937">
        <v>4932449.976130957</v>
      </c>
      <c r="D937">
        <v>12674676.93727616</v>
      </c>
      <c r="E937">
        <v>11874521.90131272</v>
      </c>
      <c r="F937">
        <v>870935.6962247199</v>
      </c>
      <c r="G937">
        <v>4956548.220278722</v>
      </c>
    </row>
    <row r="938" spans="1:7">
      <c r="A938">
        <v>936</v>
      </c>
      <c r="B938">
        <v>35309132.73122275</v>
      </c>
      <c r="C938">
        <v>4932446.780656676</v>
      </c>
      <c r="D938">
        <v>12674678.9007495</v>
      </c>
      <c r="E938">
        <v>11874521.90131272</v>
      </c>
      <c r="F938">
        <v>870936.5689232213</v>
      </c>
      <c r="G938">
        <v>4956548.579580625</v>
      </c>
    </row>
    <row r="939" spans="1:7">
      <c r="A939">
        <v>937</v>
      </c>
      <c r="B939">
        <v>35309132.73122226</v>
      </c>
      <c r="C939">
        <v>4932451.073980198</v>
      </c>
      <c r="D939">
        <v>12674676.01481703</v>
      </c>
      <c r="E939">
        <v>11874521.90131272</v>
      </c>
      <c r="F939">
        <v>870935.5786237927</v>
      </c>
      <c r="G939">
        <v>4956548.162488514</v>
      </c>
    </row>
    <row r="940" spans="1:7">
      <c r="A940">
        <v>938</v>
      </c>
      <c r="B940">
        <v>35309132.73122039</v>
      </c>
      <c r="C940">
        <v>4932448.751977936</v>
      </c>
      <c r="D940">
        <v>12674677.53475283</v>
      </c>
      <c r="E940">
        <v>11874521.90131272</v>
      </c>
      <c r="F940">
        <v>870936.1377203107</v>
      </c>
      <c r="G940">
        <v>4956548.40545659</v>
      </c>
    </row>
    <row r="941" spans="1:7">
      <c r="A941">
        <v>939</v>
      </c>
      <c r="B941">
        <v>35309132.7312052</v>
      </c>
      <c r="C941">
        <v>4932448.288512258</v>
      </c>
      <c r="D941">
        <v>12674678.15457434</v>
      </c>
      <c r="E941">
        <v>11874521.90131272</v>
      </c>
      <c r="F941">
        <v>870936.042489685</v>
      </c>
      <c r="G941">
        <v>4956548.34431619</v>
      </c>
    </row>
    <row r="942" spans="1:7">
      <c r="A942">
        <v>940</v>
      </c>
      <c r="B942">
        <v>35309132.73121824</v>
      </c>
      <c r="C942">
        <v>4932447.799892205</v>
      </c>
      <c r="D942">
        <v>12674678.37164323</v>
      </c>
      <c r="E942">
        <v>11874521.90131272</v>
      </c>
      <c r="F942">
        <v>870936.228929654</v>
      </c>
      <c r="G942">
        <v>4956548.429440431</v>
      </c>
    </row>
    <row r="943" spans="1:7">
      <c r="A943">
        <v>941</v>
      </c>
      <c r="B943">
        <v>35309132.73119394</v>
      </c>
      <c r="C943">
        <v>4932450.060835546</v>
      </c>
      <c r="D943">
        <v>12674677.13648894</v>
      </c>
      <c r="E943">
        <v>11874521.90131272</v>
      </c>
      <c r="F943">
        <v>870935.5206987323</v>
      </c>
      <c r="G943">
        <v>4956548.111858007</v>
      </c>
    </row>
    <row r="944" spans="1:7">
      <c r="A944">
        <v>942</v>
      </c>
      <c r="B944">
        <v>35309132.73118927</v>
      </c>
      <c r="C944">
        <v>4932450.422284087</v>
      </c>
      <c r="D944">
        <v>12674676.91971457</v>
      </c>
      <c r="E944">
        <v>11874521.90131272</v>
      </c>
      <c r="F944">
        <v>870935.4162497179</v>
      </c>
      <c r="G944">
        <v>4956548.07162818</v>
      </c>
    </row>
    <row r="945" spans="1:7">
      <c r="A945">
        <v>943</v>
      </c>
      <c r="B945">
        <v>35309132.7312054</v>
      </c>
      <c r="C945">
        <v>4932449.91989732</v>
      </c>
      <c r="D945">
        <v>12674677.52325022</v>
      </c>
      <c r="E945">
        <v>11874521.90131272</v>
      </c>
      <c r="F945">
        <v>870935.3559158858</v>
      </c>
      <c r="G945">
        <v>4956548.030829255</v>
      </c>
    </row>
    <row r="946" spans="1:7">
      <c r="A946">
        <v>944</v>
      </c>
      <c r="B946">
        <v>35309132.73119143</v>
      </c>
      <c r="C946">
        <v>4932452.45998803</v>
      </c>
      <c r="D946">
        <v>12674675.45524763</v>
      </c>
      <c r="E946">
        <v>11874521.90131272</v>
      </c>
      <c r="F946">
        <v>870935.0177735054</v>
      </c>
      <c r="G946">
        <v>4956547.896869552</v>
      </c>
    </row>
    <row r="947" spans="1:7">
      <c r="A947">
        <v>945</v>
      </c>
      <c r="B947">
        <v>35309132.73120765</v>
      </c>
      <c r="C947">
        <v>4932449.337114248</v>
      </c>
      <c r="D947">
        <v>12674677.7695504</v>
      </c>
      <c r="E947">
        <v>11874521.90131272</v>
      </c>
      <c r="F947">
        <v>870935.5869910462</v>
      </c>
      <c r="G947">
        <v>4956548.136239233</v>
      </c>
    </row>
    <row r="948" spans="1:7">
      <c r="A948">
        <v>946</v>
      </c>
      <c r="B948">
        <v>35309132.73119303</v>
      </c>
      <c r="C948">
        <v>4932451.947253808</v>
      </c>
      <c r="D948">
        <v>12674675.92916707</v>
      </c>
      <c r="E948">
        <v>11874521.90131272</v>
      </c>
      <c r="F948">
        <v>870935.0427899242</v>
      </c>
      <c r="G948">
        <v>4956547.910669503</v>
      </c>
    </row>
    <row r="949" spans="1:7">
      <c r="A949">
        <v>947</v>
      </c>
      <c r="B949">
        <v>35309132.73119034</v>
      </c>
      <c r="C949">
        <v>4932451.906402196</v>
      </c>
      <c r="D949">
        <v>12674676.22472339</v>
      </c>
      <c r="E949">
        <v>11874521.90131272</v>
      </c>
      <c r="F949">
        <v>870934.8552663281</v>
      </c>
      <c r="G949">
        <v>4956547.843485698</v>
      </c>
    </row>
    <row r="950" spans="1:7">
      <c r="A950">
        <v>948</v>
      </c>
      <c r="B950">
        <v>35309132.73120196</v>
      </c>
      <c r="C950">
        <v>4932450.434995498</v>
      </c>
      <c r="D950">
        <v>12674676.81580609</v>
      </c>
      <c r="E950">
        <v>11874521.90131272</v>
      </c>
      <c r="F950">
        <v>870935.4788512554</v>
      </c>
      <c r="G950">
        <v>4956548.100236399</v>
      </c>
    </row>
    <row r="951" spans="1:7">
      <c r="A951">
        <v>949</v>
      </c>
      <c r="B951">
        <v>35309132.73120218</v>
      </c>
      <c r="C951">
        <v>4932449.841277494</v>
      </c>
      <c r="D951">
        <v>12674677.33696413</v>
      </c>
      <c r="E951">
        <v>11874521.90131272</v>
      </c>
      <c r="F951">
        <v>870935.5356473777</v>
      </c>
      <c r="G951">
        <v>4956548.11600045</v>
      </c>
    </row>
    <row r="952" spans="1:7">
      <c r="A952">
        <v>950</v>
      </c>
      <c r="B952">
        <v>35309132.73119636</v>
      </c>
      <c r="C952">
        <v>4932450.969363624</v>
      </c>
      <c r="D952">
        <v>12674676.55948103</v>
      </c>
      <c r="E952">
        <v>11874521.90131272</v>
      </c>
      <c r="F952">
        <v>870935.2848308943</v>
      </c>
      <c r="G952">
        <v>4956548.016208092</v>
      </c>
    </row>
    <row r="953" spans="1:7">
      <c r="A953">
        <v>951</v>
      </c>
      <c r="B953">
        <v>35309132.73119619</v>
      </c>
      <c r="C953">
        <v>4932453.344928931</v>
      </c>
      <c r="D953">
        <v>12674675.02373997</v>
      </c>
      <c r="E953">
        <v>11874521.90131272</v>
      </c>
      <c r="F953">
        <v>870934.6871611887</v>
      </c>
      <c r="G953">
        <v>4956547.77405338</v>
      </c>
    </row>
    <row r="954" spans="1:7">
      <c r="A954">
        <v>952</v>
      </c>
      <c r="B954">
        <v>35309132.73119467</v>
      </c>
      <c r="C954">
        <v>4932449.831081077</v>
      </c>
      <c r="D954">
        <v>12674677.26023649</v>
      </c>
      <c r="E954">
        <v>11874521.90131272</v>
      </c>
      <c r="F954">
        <v>870935.5985797936</v>
      </c>
      <c r="G954">
        <v>4956548.139984582</v>
      </c>
    </row>
    <row r="955" spans="1:7">
      <c r="A955">
        <v>953</v>
      </c>
      <c r="B955">
        <v>35309132.73119423</v>
      </c>
      <c r="C955">
        <v>4932451.513103204</v>
      </c>
      <c r="D955">
        <v>12674676.18751901</v>
      </c>
      <c r="E955">
        <v>11874521.90131272</v>
      </c>
      <c r="F955">
        <v>870935.1598701593</v>
      </c>
      <c r="G955">
        <v>4956547.969389136</v>
      </c>
    </row>
    <row r="956" spans="1:7">
      <c r="A956">
        <v>954</v>
      </c>
      <c r="B956">
        <v>35309132.73119272</v>
      </c>
      <c r="C956">
        <v>4932450.310953099</v>
      </c>
      <c r="D956">
        <v>12674676.96138782</v>
      </c>
      <c r="E956">
        <v>11874521.90131272</v>
      </c>
      <c r="F956">
        <v>870935.478222146</v>
      </c>
      <c r="G956">
        <v>4956548.079316939</v>
      </c>
    </row>
    <row r="957" spans="1:7">
      <c r="A957">
        <v>955</v>
      </c>
      <c r="B957">
        <v>35309132.73119284</v>
      </c>
      <c r="C957">
        <v>4932450.15247884</v>
      </c>
      <c r="D957">
        <v>12674677.05499231</v>
      </c>
      <c r="E957">
        <v>11874521.90131272</v>
      </c>
      <c r="F957">
        <v>870935.5106023176</v>
      </c>
      <c r="G957">
        <v>4956548.111806653</v>
      </c>
    </row>
    <row r="958" spans="1:7">
      <c r="A958">
        <v>956</v>
      </c>
      <c r="B958">
        <v>35309132.73119393</v>
      </c>
      <c r="C958">
        <v>4932450.878458017</v>
      </c>
      <c r="D958">
        <v>12674676.72043164</v>
      </c>
      <c r="E958">
        <v>11874521.90131272</v>
      </c>
      <c r="F958">
        <v>870935.227152211</v>
      </c>
      <c r="G958">
        <v>4956548.003839344</v>
      </c>
    </row>
    <row r="959" spans="1:7">
      <c r="A959">
        <v>957</v>
      </c>
      <c r="B959">
        <v>35309132.73119118</v>
      </c>
      <c r="C959">
        <v>4932450.109491073</v>
      </c>
      <c r="D959">
        <v>12674677.15748889</v>
      </c>
      <c r="E959">
        <v>11874521.90131272</v>
      </c>
      <c r="F959">
        <v>870935.4680990428</v>
      </c>
      <c r="G959">
        <v>4956548.094799453</v>
      </c>
    </row>
    <row r="960" spans="1:7">
      <c r="A960">
        <v>958</v>
      </c>
      <c r="B960">
        <v>35309132.73118714</v>
      </c>
      <c r="C960">
        <v>4932452.283890167</v>
      </c>
      <c r="D960">
        <v>12674675.74646704</v>
      </c>
      <c r="E960">
        <v>11874521.90131272</v>
      </c>
      <c r="F960">
        <v>870934.9306984468</v>
      </c>
      <c r="G960">
        <v>4956547.86881877</v>
      </c>
    </row>
    <row r="961" spans="1:7">
      <c r="A961">
        <v>959</v>
      </c>
      <c r="B961">
        <v>35309132.73118836</v>
      </c>
      <c r="C961">
        <v>4932452.460696856</v>
      </c>
      <c r="D961">
        <v>12674675.62152897</v>
      </c>
      <c r="E961">
        <v>11874521.90131272</v>
      </c>
      <c r="F961">
        <v>870934.8936275295</v>
      </c>
      <c r="G961">
        <v>4956547.854022297</v>
      </c>
    </row>
    <row r="962" spans="1:7">
      <c r="A962">
        <v>960</v>
      </c>
      <c r="B962">
        <v>35309132.73118745</v>
      </c>
      <c r="C962">
        <v>4932450.725126598</v>
      </c>
      <c r="D962">
        <v>12674676.80380849</v>
      </c>
      <c r="E962">
        <v>11874521.90131272</v>
      </c>
      <c r="F962">
        <v>870935.2857617189</v>
      </c>
      <c r="G962">
        <v>4956548.015177917</v>
      </c>
    </row>
    <row r="963" spans="1:7">
      <c r="A963">
        <v>961</v>
      </c>
      <c r="B963">
        <v>35309132.73118492</v>
      </c>
      <c r="C963">
        <v>4932452.487517923</v>
      </c>
      <c r="D963">
        <v>12674675.57436711</v>
      </c>
      <c r="E963">
        <v>11874521.90131272</v>
      </c>
      <c r="F963">
        <v>870934.90666044</v>
      </c>
      <c r="G963">
        <v>4956547.861326726</v>
      </c>
    </row>
    <row r="964" spans="1:7">
      <c r="A964">
        <v>962</v>
      </c>
      <c r="B964">
        <v>35309132.73118623</v>
      </c>
      <c r="C964">
        <v>4932452.477302423</v>
      </c>
      <c r="D964">
        <v>12674675.51083134</v>
      </c>
      <c r="E964">
        <v>11874521.90131272</v>
      </c>
      <c r="F964">
        <v>870934.9522294083</v>
      </c>
      <c r="G964">
        <v>4956547.889510337</v>
      </c>
    </row>
    <row r="965" spans="1:7">
      <c r="A965">
        <v>963</v>
      </c>
      <c r="B965">
        <v>35309132.731185</v>
      </c>
      <c r="C965">
        <v>4932452.232939973</v>
      </c>
      <c r="D965">
        <v>12674675.69613584</v>
      </c>
      <c r="E965">
        <v>11874521.90131272</v>
      </c>
      <c r="F965">
        <v>870934.997491534</v>
      </c>
      <c r="G965">
        <v>4956547.903304935</v>
      </c>
    </row>
    <row r="966" spans="1:7">
      <c r="A966">
        <v>964</v>
      </c>
      <c r="B966">
        <v>35309132.73118333</v>
      </c>
      <c r="C966">
        <v>4932451.676280469</v>
      </c>
      <c r="D966">
        <v>12674676.16563009</v>
      </c>
      <c r="E966">
        <v>11874521.90131272</v>
      </c>
      <c r="F966">
        <v>870935.0604708436</v>
      </c>
      <c r="G966">
        <v>4956547.927489205</v>
      </c>
    </row>
    <row r="967" spans="1:7">
      <c r="A967">
        <v>965</v>
      </c>
      <c r="B967">
        <v>35309132.73118409</v>
      </c>
      <c r="C967">
        <v>4932451.64333704</v>
      </c>
      <c r="D967">
        <v>12674676.24004979</v>
      </c>
      <c r="E967">
        <v>11874521.90131272</v>
      </c>
      <c r="F967">
        <v>870935.0325165793</v>
      </c>
      <c r="G967">
        <v>4956547.913967958</v>
      </c>
    </row>
    <row r="968" spans="1:7">
      <c r="A968">
        <v>966</v>
      </c>
      <c r="B968">
        <v>35309132.73118132</v>
      </c>
      <c r="C968">
        <v>4932451.317148913</v>
      </c>
      <c r="D968">
        <v>12674676.52691406</v>
      </c>
      <c r="E968">
        <v>11874521.90131272</v>
      </c>
      <c r="F968">
        <v>870935.0626497569</v>
      </c>
      <c r="G968">
        <v>4956547.923155864</v>
      </c>
    </row>
    <row r="969" spans="1:7">
      <c r="A969">
        <v>967</v>
      </c>
      <c r="B969">
        <v>35309132.73118211</v>
      </c>
      <c r="C969">
        <v>4932451.697290561</v>
      </c>
      <c r="D969">
        <v>12674676.28768424</v>
      </c>
      <c r="E969">
        <v>11874521.90131272</v>
      </c>
      <c r="F969">
        <v>870934.962672537</v>
      </c>
      <c r="G969">
        <v>4956547.882222055</v>
      </c>
    </row>
    <row r="970" spans="1:7">
      <c r="A970">
        <v>968</v>
      </c>
      <c r="B970">
        <v>35309132.7311759</v>
      </c>
      <c r="C970">
        <v>4932452.750268616</v>
      </c>
      <c r="D970">
        <v>12674675.59569858</v>
      </c>
      <c r="E970">
        <v>11874521.90131272</v>
      </c>
      <c r="F970">
        <v>870934.7057796719</v>
      </c>
      <c r="G970">
        <v>4956547.77811631</v>
      </c>
    </row>
    <row r="971" spans="1:7">
      <c r="A971">
        <v>969</v>
      </c>
      <c r="B971">
        <v>35309132.73118333</v>
      </c>
      <c r="C971">
        <v>4932452.969060568</v>
      </c>
      <c r="D971">
        <v>12674675.40386098</v>
      </c>
      <c r="E971">
        <v>11874521.90131272</v>
      </c>
      <c r="F971">
        <v>870934.6826761356</v>
      </c>
      <c r="G971">
        <v>4956547.774272926</v>
      </c>
    </row>
    <row r="972" spans="1:7">
      <c r="A972">
        <v>970</v>
      </c>
      <c r="B972">
        <v>35309132.73117884</v>
      </c>
      <c r="C972">
        <v>4932452.38110132</v>
      </c>
      <c r="D972">
        <v>12674675.76986626</v>
      </c>
      <c r="E972">
        <v>11874521.90131272</v>
      </c>
      <c r="F972">
        <v>870934.8442888111</v>
      </c>
      <c r="G972">
        <v>4956547.834609724</v>
      </c>
    </row>
    <row r="973" spans="1:7">
      <c r="A973">
        <v>971</v>
      </c>
      <c r="B973">
        <v>35309132.73117876</v>
      </c>
      <c r="C973">
        <v>4932453.654136108</v>
      </c>
      <c r="D973">
        <v>12674675.06926875</v>
      </c>
      <c r="E973">
        <v>11874521.90131272</v>
      </c>
      <c r="F973">
        <v>870934.4381861646</v>
      </c>
      <c r="G973">
        <v>4956547.668275014</v>
      </c>
    </row>
    <row r="974" spans="1:7">
      <c r="A974">
        <v>972</v>
      </c>
      <c r="B974">
        <v>35309132.73117621</v>
      </c>
      <c r="C974">
        <v>4932452.693600785</v>
      </c>
      <c r="D974">
        <v>12674675.62509083</v>
      </c>
      <c r="E974">
        <v>11874521.90131272</v>
      </c>
      <c r="F974">
        <v>870934.725912762</v>
      </c>
      <c r="G974">
        <v>4956547.785259119</v>
      </c>
    </row>
    <row r="975" spans="1:7">
      <c r="A975">
        <v>973</v>
      </c>
      <c r="B975">
        <v>35309132.73117699</v>
      </c>
      <c r="C975">
        <v>4932452.29638386</v>
      </c>
      <c r="D975">
        <v>12674675.89583362</v>
      </c>
      <c r="E975">
        <v>11874521.90131272</v>
      </c>
      <c r="F975">
        <v>870934.818734638</v>
      </c>
      <c r="G975">
        <v>4956547.818912157</v>
      </c>
    </row>
    <row r="976" spans="1:7">
      <c r="A976">
        <v>974</v>
      </c>
      <c r="B976">
        <v>35309132.73117712</v>
      </c>
      <c r="C976">
        <v>4932452.291730585</v>
      </c>
      <c r="D976">
        <v>12674675.92206158</v>
      </c>
      <c r="E976">
        <v>11874521.90131272</v>
      </c>
      <c r="F976">
        <v>870934.7951946061</v>
      </c>
      <c r="G976">
        <v>4956547.820877634</v>
      </c>
    </row>
    <row r="977" spans="1:7">
      <c r="A977">
        <v>975</v>
      </c>
      <c r="B977">
        <v>35309132.7311788</v>
      </c>
      <c r="C977">
        <v>4932454.365777656</v>
      </c>
      <c r="D977">
        <v>12674674.66397391</v>
      </c>
      <c r="E977">
        <v>11874521.90131272</v>
      </c>
      <c r="F977">
        <v>870934.2187540756</v>
      </c>
      <c r="G977">
        <v>4956547.58136044</v>
      </c>
    </row>
    <row r="978" spans="1:7">
      <c r="A978">
        <v>976</v>
      </c>
      <c r="B978">
        <v>35309132.7311779</v>
      </c>
      <c r="C978">
        <v>4932451.862039655</v>
      </c>
      <c r="D978">
        <v>12674676.22393579</v>
      </c>
      <c r="E978">
        <v>11874521.90131272</v>
      </c>
      <c r="F978">
        <v>870934.8900873535</v>
      </c>
      <c r="G978">
        <v>4956547.853802375</v>
      </c>
    </row>
    <row r="979" spans="1:7">
      <c r="A979">
        <v>977</v>
      </c>
      <c r="B979">
        <v>35309132.73117404</v>
      </c>
      <c r="C979">
        <v>4932454.07741513</v>
      </c>
      <c r="D979">
        <v>12674674.65111169</v>
      </c>
      <c r="E979">
        <v>11874521.90131272</v>
      </c>
      <c r="F979">
        <v>870934.4496059611</v>
      </c>
      <c r="G979">
        <v>4956547.651728541</v>
      </c>
    </row>
    <row r="980" spans="1:7">
      <c r="A980">
        <v>978</v>
      </c>
      <c r="B980">
        <v>35309132.73117597</v>
      </c>
      <c r="C980">
        <v>4932454.226107953</v>
      </c>
      <c r="D980">
        <v>12674674.50517252</v>
      </c>
      <c r="E980">
        <v>11874521.90131272</v>
      </c>
      <c r="F980">
        <v>870934.4483515896</v>
      </c>
      <c r="G980">
        <v>4956547.650231189</v>
      </c>
    </row>
    <row r="981" spans="1:7">
      <c r="A981">
        <v>979</v>
      </c>
      <c r="B981">
        <v>35309132.73117574</v>
      </c>
      <c r="C981">
        <v>4932454.049680225</v>
      </c>
      <c r="D981">
        <v>12674674.67385216</v>
      </c>
      <c r="E981">
        <v>11874521.90131272</v>
      </c>
      <c r="F981">
        <v>870934.4515552</v>
      </c>
      <c r="G981">
        <v>4956547.654775436</v>
      </c>
    </row>
    <row r="982" spans="1:7">
      <c r="A982">
        <v>980</v>
      </c>
      <c r="B982">
        <v>35309132.73117569</v>
      </c>
      <c r="C982">
        <v>4932454.69050653</v>
      </c>
      <c r="D982">
        <v>12674674.228078</v>
      </c>
      <c r="E982">
        <v>11874521.90131272</v>
      </c>
      <c r="F982">
        <v>870934.3148784586</v>
      </c>
      <c r="G982">
        <v>4956547.59639998</v>
      </c>
    </row>
    <row r="983" spans="1:7">
      <c r="A983">
        <v>981</v>
      </c>
      <c r="B983">
        <v>35309132.7311755</v>
      </c>
      <c r="C983">
        <v>4932452.130025422</v>
      </c>
      <c r="D983">
        <v>12674675.90061651</v>
      </c>
      <c r="E983">
        <v>11874521.90131272</v>
      </c>
      <c r="F983">
        <v>870934.9422362432</v>
      </c>
      <c r="G983">
        <v>4956547.856984608</v>
      </c>
    </row>
    <row r="984" spans="1:7">
      <c r="A984">
        <v>982</v>
      </c>
      <c r="B984">
        <v>35309132.73117361</v>
      </c>
      <c r="C984">
        <v>4932453.956292916</v>
      </c>
      <c r="D984">
        <v>12674674.71084895</v>
      </c>
      <c r="E984">
        <v>11874521.90131272</v>
      </c>
      <c r="F984">
        <v>870934.4907609116</v>
      </c>
      <c r="G984">
        <v>4956547.671958109</v>
      </c>
    </row>
    <row r="985" spans="1:7">
      <c r="A985">
        <v>983</v>
      </c>
      <c r="B985">
        <v>35309132.73117542</v>
      </c>
      <c r="C985">
        <v>4932454.472985728</v>
      </c>
      <c r="D985">
        <v>12674674.34044224</v>
      </c>
      <c r="E985">
        <v>11874521.90131272</v>
      </c>
      <c r="F985">
        <v>870934.3834850214</v>
      </c>
      <c r="G985">
        <v>4956547.632949702</v>
      </c>
    </row>
    <row r="986" spans="1:7">
      <c r="A986">
        <v>984</v>
      </c>
      <c r="B986">
        <v>35309132.73117509</v>
      </c>
      <c r="C986">
        <v>4932454.203186273</v>
      </c>
      <c r="D986">
        <v>12674674.5955122</v>
      </c>
      <c r="E986">
        <v>11874521.90131272</v>
      </c>
      <c r="F986">
        <v>870934.4008788286</v>
      </c>
      <c r="G986">
        <v>4956547.630285074</v>
      </c>
    </row>
    <row r="987" spans="1:7">
      <c r="A987">
        <v>985</v>
      </c>
      <c r="B987">
        <v>35309132.73117614</v>
      </c>
      <c r="C987">
        <v>4932453.859719086</v>
      </c>
      <c r="D987">
        <v>12674674.87699278</v>
      </c>
      <c r="E987">
        <v>11874521.90131272</v>
      </c>
      <c r="F987">
        <v>870934.4455765156</v>
      </c>
      <c r="G987">
        <v>4956547.647575037</v>
      </c>
    </row>
    <row r="988" spans="1:7">
      <c r="A988">
        <v>986</v>
      </c>
      <c r="B988">
        <v>35309132.73117361</v>
      </c>
      <c r="C988">
        <v>4932454.479986495</v>
      </c>
      <c r="D988">
        <v>12674674.34106272</v>
      </c>
      <c r="E988">
        <v>11874521.90131272</v>
      </c>
      <c r="F988">
        <v>870934.3827055905</v>
      </c>
      <c r="G988">
        <v>4956547.626106083</v>
      </c>
    </row>
    <row r="989" spans="1:7">
      <c r="A989">
        <v>987</v>
      </c>
      <c r="B989">
        <v>35309132.73117607</v>
      </c>
      <c r="C989">
        <v>4932453.364830299</v>
      </c>
      <c r="D989">
        <v>12674675.10379184</v>
      </c>
      <c r="E989">
        <v>11874521.90131272</v>
      </c>
      <c r="F989">
        <v>870934.6353609696</v>
      </c>
      <c r="G989">
        <v>4956547.725880238</v>
      </c>
    </row>
    <row r="990" spans="1:7">
      <c r="A990">
        <v>988</v>
      </c>
      <c r="B990">
        <v>35309132.73117448</v>
      </c>
      <c r="C990">
        <v>4932454.326646854</v>
      </c>
      <c r="D990">
        <v>12674674.48810513</v>
      </c>
      <c r="E990">
        <v>11874521.90131272</v>
      </c>
      <c r="F990">
        <v>870934.3880387783</v>
      </c>
      <c r="G990">
        <v>4956547.627071001</v>
      </c>
    </row>
    <row r="991" spans="1:7">
      <c r="A991">
        <v>989</v>
      </c>
      <c r="B991">
        <v>35309132.73117669</v>
      </c>
      <c r="C991">
        <v>4932454.117603497</v>
      </c>
      <c r="D991">
        <v>12674674.5047757</v>
      </c>
      <c r="E991">
        <v>11874521.90131272</v>
      </c>
      <c r="F991">
        <v>870934.5157992886</v>
      </c>
      <c r="G991">
        <v>4956547.691685482</v>
      </c>
    </row>
    <row r="992" spans="1:7">
      <c r="A992">
        <v>990</v>
      </c>
      <c r="B992">
        <v>35309132.73117327</v>
      </c>
      <c r="C992">
        <v>4932454.716693045</v>
      </c>
      <c r="D992">
        <v>12674674.25576819</v>
      </c>
      <c r="E992">
        <v>11874521.90131272</v>
      </c>
      <c r="F992">
        <v>870934.2731337707</v>
      </c>
      <c r="G992">
        <v>4956547.584265545</v>
      </c>
    </row>
    <row r="993" spans="1:7">
      <c r="A993">
        <v>991</v>
      </c>
      <c r="B993">
        <v>35309132.73117355</v>
      </c>
      <c r="C993">
        <v>4932454.660482389</v>
      </c>
      <c r="D993">
        <v>12674674.32607681</v>
      </c>
      <c r="E993">
        <v>11874521.90131272</v>
      </c>
      <c r="F993">
        <v>870934.264089298</v>
      </c>
      <c r="G993">
        <v>4956547.579212331</v>
      </c>
    </row>
    <row r="994" spans="1:7">
      <c r="A994">
        <v>992</v>
      </c>
      <c r="B994">
        <v>35309132.73117349</v>
      </c>
      <c r="C994">
        <v>4932454.906922611</v>
      </c>
      <c r="D994">
        <v>12674674.11214304</v>
      </c>
      <c r="E994">
        <v>11874521.90131272</v>
      </c>
      <c r="F994">
        <v>870934.2395195535</v>
      </c>
      <c r="G994">
        <v>4956547.571275558</v>
      </c>
    </row>
    <row r="995" spans="1:7">
      <c r="A995">
        <v>993</v>
      </c>
      <c r="B995">
        <v>35309132.7311734</v>
      </c>
      <c r="C995">
        <v>4932454.951040898</v>
      </c>
      <c r="D995">
        <v>12674674.10619706</v>
      </c>
      <c r="E995">
        <v>11874521.90131272</v>
      </c>
      <c r="F995">
        <v>870934.2129311796</v>
      </c>
      <c r="G995">
        <v>4956547.559691533</v>
      </c>
    </row>
    <row r="996" spans="1:7">
      <c r="A996">
        <v>994</v>
      </c>
      <c r="B996">
        <v>35309132.73117352</v>
      </c>
      <c r="C996">
        <v>4932454.504614316</v>
      </c>
      <c r="D996">
        <v>12674674.38915308</v>
      </c>
      <c r="E996">
        <v>11874521.90131272</v>
      </c>
      <c r="F996">
        <v>870934.3291527868</v>
      </c>
      <c r="G996">
        <v>4956547.606940614</v>
      </c>
    </row>
    <row r="997" spans="1:7">
      <c r="A997">
        <v>995</v>
      </c>
      <c r="B997">
        <v>35309132.73117305</v>
      </c>
      <c r="C997">
        <v>4932454.696422609</v>
      </c>
      <c r="D997">
        <v>12674674.26712078</v>
      </c>
      <c r="E997">
        <v>11874521.90131272</v>
      </c>
      <c r="F997">
        <v>870934.2802527116</v>
      </c>
      <c r="G997">
        <v>4956547.586064232</v>
      </c>
    </row>
    <row r="998" spans="1:7">
      <c r="A998">
        <v>996</v>
      </c>
      <c r="B998">
        <v>35309132.7311734</v>
      </c>
      <c r="C998">
        <v>4932455.206949816</v>
      </c>
      <c r="D998">
        <v>12674673.95042591</v>
      </c>
      <c r="E998">
        <v>11874521.90131272</v>
      </c>
      <c r="F998">
        <v>870934.1427919277</v>
      </c>
      <c r="G998">
        <v>4956547.52969303</v>
      </c>
    </row>
    <row r="999" spans="1:7">
      <c r="A999">
        <v>997</v>
      </c>
      <c r="B999">
        <v>35309132.73117339</v>
      </c>
      <c r="C999">
        <v>4932454.913463164</v>
      </c>
      <c r="D999">
        <v>12674674.09492243</v>
      </c>
      <c r="E999">
        <v>11874521.90131272</v>
      </c>
      <c r="F999">
        <v>870934.2485074375</v>
      </c>
      <c r="G999">
        <v>4956547.572967634</v>
      </c>
    </row>
    <row r="1000" spans="1:7">
      <c r="A1000">
        <v>998</v>
      </c>
      <c r="B1000">
        <v>35309132.7311749</v>
      </c>
      <c r="C1000">
        <v>4932454.344615376</v>
      </c>
      <c r="D1000">
        <v>12674674.46073419</v>
      </c>
      <c r="E1000">
        <v>11874521.90131272</v>
      </c>
      <c r="F1000">
        <v>870934.3925084671</v>
      </c>
      <c r="G1000">
        <v>4956547.632004153</v>
      </c>
    </row>
    <row r="1001" spans="1:7">
      <c r="A1001">
        <v>999</v>
      </c>
      <c r="B1001">
        <v>35309132.73117381</v>
      </c>
      <c r="C1001">
        <v>4932454.821790429</v>
      </c>
      <c r="D1001">
        <v>12674674.17763541</v>
      </c>
      <c r="E1001">
        <v>11874521.90131272</v>
      </c>
      <c r="F1001">
        <v>870934.255812871</v>
      </c>
      <c r="G1001">
        <v>4956547.574622381</v>
      </c>
    </row>
    <row r="1002" spans="1:7">
      <c r="A1002">
        <v>1000</v>
      </c>
      <c r="B1002">
        <v>35309132.73117338</v>
      </c>
      <c r="C1002">
        <v>4932454.047792559</v>
      </c>
      <c r="D1002">
        <v>12674674.73608074</v>
      </c>
      <c r="E1002">
        <v>11874521.90131272</v>
      </c>
      <c r="F1002">
        <v>870934.4007705048</v>
      </c>
      <c r="G1002">
        <v>4956547.645216861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4142017.494527167</v>
      </c>
      <c r="C2">
        <v>6365056.548475021</v>
      </c>
    </row>
    <row r="3" spans="1:3">
      <c r="A3">
        <v>1</v>
      </c>
      <c r="B3">
        <v>41420174.9452717</v>
      </c>
      <c r="C3">
        <v>22385257.33018013</v>
      </c>
    </row>
    <row r="4" spans="1:3">
      <c r="A4">
        <v>2</v>
      </c>
      <c r="B4">
        <v>38765754.63816565</v>
      </c>
      <c r="C4">
        <v>21179111.40499342</v>
      </c>
    </row>
    <row r="5" spans="1:3">
      <c r="A5">
        <v>3</v>
      </c>
      <c r="B5">
        <v>36568994.45385694</v>
      </c>
      <c r="C5">
        <v>20298168.41938679</v>
      </c>
    </row>
    <row r="6" spans="1:3">
      <c r="A6">
        <v>4</v>
      </c>
      <c r="B6">
        <v>35960032.7986438</v>
      </c>
      <c r="C6">
        <v>20049103.68181008</v>
      </c>
    </row>
    <row r="7" spans="1:3">
      <c r="A7">
        <v>5</v>
      </c>
      <c r="B7">
        <v>34821024.97807705</v>
      </c>
      <c r="C7">
        <v>19621560.09443722</v>
      </c>
    </row>
    <row r="8" spans="1:3">
      <c r="A8">
        <v>6</v>
      </c>
      <c r="B8">
        <v>34255301.02468157</v>
      </c>
      <c r="C8">
        <v>19393176.35849752</v>
      </c>
    </row>
    <row r="9" spans="1:3">
      <c r="A9">
        <v>7</v>
      </c>
      <c r="B9">
        <v>33156383.03886903</v>
      </c>
      <c r="C9">
        <v>18972402.48551193</v>
      </c>
    </row>
    <row r="10" spans="1:3">
      <c r="A10">
        <v>8</v>
      </c>
      <c r="B10">
        <v>32609069.56448539</v>
      </c>
      <c r="C10">
        <v>18747515.66350383</v>
      </c>
    </row>
    <row r="11" spans="1:3">
      <c r="A11">
        <v>9</v>
      </c>
      <c r="B11">
        <v>31531561.25244063</v>
      </c>
      <c r="C11">
        <v>18322485.0950948</v>
      </c>
    </row>
    <row r="12" spans="1:3">
      <c r="A12">
        <v>10</v>
      </c>
      <c r="B12">
        <v>30995178.82376276</v>
      </c>
      <c r="C12">
        <v>18096647.40083246</v>
      </c>
    </row>
    <row r="13" spans="1:3">
      <c r="A13">
        <v>11</v>
      </c>
      <c r="B13">
        <v>29932507.80482963</v>
      </c>
      <c r="C13">
        <v>17664718.5595267</v>
      </c>
    </row>
    <row r="14" spans="1:3">
      <c r="A14">
        <v>12</v>
      </c>
      <c r="B14">
        <v>29403881.44056248</v>
      </c>
      <c r="C14">
        <v>17436382.49197906</v>
      </c>
    </row>
    <row r="15" spans="1:3">
      <c r="A15">
        <v>13</v>
      </c>
      <c r="B15">
        <v>28352971.58636045</v>
      </c>
      <c r="C15">
        <v>16996914.68815152</v>
      </c>
    </row>
    <row r="16" spans="1:3">
      <c r="A16">
        <v>14</v>
      </c>
      <c r="B16">
        <v>27830506.7331504</v>
      </c>
      <c r="C16">
        <v>16765447.65540964</v>
      </c>
    </row>
    <row r="17" spans="1:3">
      <c r="A17">
        <v>15</v>
      </c>
      <c r="B17">
        <v>26789720.75964102</v>
      </c>
      <c r="C17">
        <v>16318373.81958291</v>
      </c>
    </row>
    <row r="18" spans="1:3">
      <c r="A18">
        <v>16</v>
      </c>
      <c r="B18">
        <v>26272558.51634141</v>
      </c>
      <c r="C18">
        <v>16083468.2282258</v>
      </c>
    </row>
    <row r="19" spans="1:3">
      <c r="A19">
        <v>17</v>
      </c>
      <c r="B19">
        <v>25241009.17022038</v>
      </c>
      <c r="C19">
        <v>15628858.46542265</v>
      </c>
    </row>
    <row r="20" spans="1:3">
      <c r="A20">
        <v>18</v>
      </c>
      <c r="B20">
        <v>24728701.10944737</v>
      </c>
      <c r="C20">
        <v>15390312.10590895</v>
      </c>
    </row>
    <row r="21" spans="1:3">
      <c r="A21">
        <v>19</v>
      </c>
      <c r="B21">
        <v>23705974.51243303</v>
      </c>
      <c r="C21">
        <v>14928211.82265289</v>
      </c>
    </row>
    <row r="22" spans="1:3">
      <c r="A22">
        <v>20</v>
      </c>
      <c r="B22">
        <v>23198342.37194481</v>
      </c>
      <c r="C22">
        <v>14685829.88677225</v>
      </c>
    </row>
    <row r="23" spans="1:3">
      <c r="A23">
        <v>21</v>
      </c>
      <c r="B23">
        <v>22184380.01236353</v>
      </c>
      <c r="C23">
        <v>14216187.14597773</v>
      </c>
    </row>
    <row r="24" spans="1:3">
      <c r="A24">
        <v>22</v>
      </c>
      <c r="B24">
        <v>20710087.47263585</v>
      </c>
      <c r="C24">
        <v>13485145.78478839</v>
      </c>
    </row>
    <row r="25" spans="1:3">
      <c r="A25">
        <v>23</v>
      </c>
      <c r="B25">
        <v>18651317.72151824</v>
      </c>
      <c r="C25">
        <v>12602540.1152875</v>
      </c>
    </row>
    <row r="26" spans="1:3">
      <c r="A26">
        <v>24</v>
      </c>
      <c r="B26">
        <v>17311081.23530769</v>
      </c>
      <c r="C26">
        <v>12022520.03502555</v>
      </c>
    </row>
    <row r="27" spans="1:3">
      <c r="A27">
        <v>25</v>
      </c>
      <c r="B27">
        <v>16096518.4619396</v>
      </c>
      <c r="C27">
        <v>11506694.50283391</v>
      </c>
    </row>
    <row r="28" spans="1:3">
      <c r="A28">
        <v>26</v>
      </c>
      <c r="B28">
        <v>15799729.02190992</v>
      </c>
      <c r="C28">
        <v>11367167.75376635</v>
      </c>
    </row>
    <row r="29" spans="1:3">
      <c r="A29">
        <v>27</v>
      </c>
      <c r="B29">
        <v>15834472.7206289</v>
      </c>
      <c r="C29">
        <v>11382261.58242284</v>
      </c>
    </row>
    <row r="30" spans="1:3">
      <c r="A30">
        <v>28</v>
      </c>
      <c r="B30">
        <v>15234518.83273147</v>
      </c>
      <c r="C30">
        <v>11111810.30885665</v>
      </c>
    </row>
    <row r="31" spans="1:3">
      <c r="A31">
        <v>29</v>
      </c>
      <c r="B31">
        <v>15174976.0392724</v>
      </c>
      <c r="C31">
        <v>11078960.57372302</v>
      </c>
    </row>
    <row r="32" spans="1:3">
      <c r="A32">
        <v>30</v>
      </c>
      <c r="B32">
        <v>15148967.7060638</v>
      </c>
      <c r="C32">
        <v>11067087.50065104</v>
      </c>
    </row>
    <row r="33" spans="1:3">
      <c r="A33">
        <v>31</v>
      </c>
      <c r="B33">
        <v>14760671.59804515</v>
      </c>
      <c r="C33">
        <v>10888796.84994029</v>
      </c>
    </row>
    <row r="34" spans="1:3">
      <c r="A34">
        <v>32</v>
      </c>
      <c r="B34">
        <v>14732160.97128426</v>
      </c>
      <c r="C34">
        <v>10875743.88555177</v>
      </c>
    </row>
    <row r="35" spans="1:3">
      <c r="A35">
        <v>33</v>
      </c>
      <c r="B35">
        <v>14386963.0006124</v>
      </c>
      <c r="C35">
        <v>10720656.19990779</v>
      </c>
    </row>
    <row r="36" spans="1:3">
      <c r="A36">
        <v>34</v>
      </c>
      <c r="B36">
        <v>14356892.3680683</v>
      </c>
      <c r="C36">
        <v>10706751.03103203</v>
      </c>
    </row>
    <row r="37" spans="1:3">
      <c r="A37">
        <v>35</v>
      </c>
      <c r="B37">
        <v>14032407.44759343</v>
      </c>
      <c r="C37">
        <v>10564895.51760381</v>
      </c>
    </row>
    <row r="38" spans="1:3">
      <c r="A38">
        <v>36</v>
      </c>
      <c r="B38">
        <v>14001229.5084179</v>
      </c>
      <c r="C38">
        <v>10550273.00097345</v>
      </c>
    </row>
    <row r="39" spans="1:3">
      <c r="A39">
        <v>37</v>
      </c>
      <c r="B39">
        <v>13687481.89293725</v>
      </c>
      <c r="C39">
        <v>10416608.75830408</v>
      </c>
    </row>
    <row r="40" spans="1:3">
      <c r="A40">
        <v>38</v>
      </c>
      <c r="B40">
        <v>13655878.19486227</v>
      </c>
      <c r="C40">
        <v>10401518.29336474</v>
      </c>
    </row>
    <row r="41" spans="1:3">
      <c r="A41">
        <v>39</v>
      </c>
      <c r="B41">
        <v>13351929.85434056</v>
      </c>
      <c r="C41">
        <v>10274900.17665794</v>
      </c>
    </row>
    <row r="42" spans="1:3">
      <c r="A42">
        <v>40</v>
      </c>
      <c r="B42">
        <v>13320467.86415556</v>
      </c>
      <c r="C42">
        <v>10259563.43244514</v>
      </c>
    </row>
    <row r="43" spans="1:3">
      <c r="A43">
        <v>41</v>
      </c>
      <c r="B43">
        <v>13025872.72029594</v>
      </c>
      <c r="C43">
        <v>10139219.9317877</v>
      </c>
    </row>
    <row r="44" spans="1:3">
      <c r="A44">
        <v>42</v>
      </c>
      <c r="B44">
        <v>12994408.94113242</v>
      </c>
      <c r="C44">
        <v>10123545.44444508</v>
      </c>
    </row>
    <row r="45" spans="1:3">
      <c r="A45">
        <v>43</v>
      </c>
      <c r="B45">
        <v>12707310.87071026</v>
      </c>
      <c r="C45">
        <v>10008220.0883386</v>
      </c>
    </row>
    <row r="46" spans="1:3">
      <c r="A46">
        <v>44</v>
      </c>
      <c r="B46">
        <v>12735378.76298539</v>
      </c>
      <c r="C46">
        <v>10020127.95933648</v>
      </c>
    </row>
    <row r="47" spans="1:3">
      <c r="A47">
        <v>45</v>
      </c>
      <c r="B47">
        <v>12129339.02276937</v>
      </c>
      <c r="C47">
        <v>9772001.876727505</v>
      </c>
    </row>
    <row r="48" spans="1:3">
      <c r="A48">
        <v>46</v>
      </c>
      <c r="B48">
        <v>11439648.45937233</v>
      </c>
      <c r="C48">
        <v>9477424.257857563</v>
      </c>
    </row>
    <row r="49" spans="1:3">
      <c r="A49">
        <v>47</v>
      </c>
      <c r="B49">
        <v>11038128.81866441</v>
      </c>
      <c r="C49">
        <v>9300888.838782847</v>
      </c>
    </row>
    <row r="50" spans="1:3">
      <c r="A50">
        <v>48</v>
      </c>
      <c r="B50">
        <v>10941982.77926798</v>
      </c>
      <c r="C50">
        <v>9259234.688522641</v>
      </c>
    </row>
    <row r="51" spans="1:3">
      <c r="A51">
        <v>49</v>
      </c>
      <c r="B51">
        <v>10793356.96967058</v>
      </c>
      <c r="C51">
        <v>9196550.684755305</v>
      </c>
    </row>
    <row r="52" spans="1:3">
      <c r="A52">
        <v>50</v>
      </c>
      <c r="B52">
        <v>10777850.75592266</v>
      </c>
      <c r="C52">
        <v>9190644.47016068</v>
      </c>
    </row>
    <row r="53" spans="1:3">
      <c r="A53">
        <v>51</v>
      </c>
      <c r="B53">
        <v>10790608.46379649</v>
      </c>
      <c r="C53">
        <v>9195574.174557667</v>
      </c>
    </row>
    <row r="54" spans="1:3">
      <c r="A54">
        <v>52</v>
      </c>
      <c r="B54">
        <v>10415435.4966757</v>
      </c>
      <c r="C54">
        <v>9043293.074878171</v>
      </c>
    </row>
    <row r="55" spans="1:3">
      <c r="A55">
        <v>53</v>
      </c>
      <c r="B55">
        <v>10109461.31554029</v>
      </c>
      <c r="C55">
        <v>8919935.817003682</v>
      </c>
    </row>
    <row r="56" spans="1:3">
      <c r="A56">
        <v>54</v>
      </c>
      <c r="B56">
        <v>9975130.817684922</v>
      </c>
      <c r="C56">
        <v>8863945.922987217</v>
      </c>
    </row>
    <row r="57" spans="1:3">
      <c r="A57">
        <v>55</v>
      </c>
      <c r="B57">
        <v>9971779.525097022</v>
      </c>
      <c r="C57">
        <v>8861791.188633012</v>
      </c>
    </row>
    <row r="58" spans="1:3">
      <c r="A58">
        <v>56</v>
      </c>
      <c r="B58">
        <v>9729506.465189753</v>
      </c>
      <c r="C58">
        <v>8764020.794909913</v>
      </c>
    </row>
    <row r="59" spans="1:3">
      <c r="A59">
        <v>57</v>
      </c>
      <c r="B59">
        <v>9458480.444003219</v>
      </c>
      <c r="C59">
        <v>8651672.782990662</v>
      </c>
    </row>
    <row r="60" spans="1:3">
      <c r="A60">
        <v>58</v>
      </c>
      <c r="B60">
        <v>9335762.450603817</v>
      </c>
      <c r="C60">
        <v>8598824.39791714</v>
      </c>
    </row>
    <row r="61" spans="1:3">
      <c r="A61">
        <v>59</v>
      </c>
      <c r="B61">
        <v>9330460.190526543</v>
      </c>
      <c r="C61">
        <v>8595687.466854515</v>
      </c>
    </row>
    <row r="62" spans="1:3">
      <c r="A62">
        <v>60</v>
      </c>
      <c r="B62">
        <v>9113002.181090524</v>
      </c>
      <c r="C62">
        <v>8506022.346100945</v>
      </c>
    </row>
    <row r="63" spans="1:3">
      <c r="A63">
        <v>61</v>
      </c>
      <c r="B63">
        <v>8871229.629153736</v>
      </c>
      <c r="C63">
        <v>8402862.760910526</v>
      </c>
    </row>
    <row r="64" spans="1:3">
      <c r="A64">
        <v>62</v>
      </c>
      <c r="B64">
        <v>8765208.902098501</v>
      </c>
      <c r="C64">
        <v>8355302.204368046</v>
      </c>
    </row>
    <row r="65" spans="1:3">
      <c r="A65">
        <v>63</v>
      </c>
      <c r="B65">
        <v>8758814.398686616</v>
      </c>
      <c r="C65">
        <v>8351404.5021989</v>
      </c>
    </row>
    <row r="66" spans="1:3">
      <c r="A66">
        <v>64</v>
      </c>
      <c r="B66">
        <v>8573797.218299381</v>
      </c>
      <c r="C66">
        <v>8273572.242354626</v>
      </c>
    </row>
    <row r="67" spans="1:3">
      <c r="A67">
        <v>65</v>
      </c>
      <c r="B67">
        <v>8370693.934695438</v>
      </c>
      <c r="C67">
        <v>8184124.875491356</v>
      </c>
    </row>
    <row r="68" spans="1:3">
      <c r="A68">
        <v>66</v>
      </c>
      <c r="B68">
        <v>8240018.107218931</v>
      </c>
      <c r="C68">
        <v>8126904.31053207</v>
      </c>
    </row>
    <row r="69" spans="1:3">
      <c r="A69">
        <v>67</v>
      </c>
      <c r="B69">
        <v>8190101.69005497</v>
      </c>
      <c r="C69">
        <v>8101504.936673441</v>
      </c>
    </row>
    <row r="70" spans="1:3">
      <c r="A70">
        <v>68</v>
      </c>
      <c r="B70">
        <v>7884412.647686709</v>
      </c>
      <c r="C70">
        <v>7971274.15428538</v>
      </c>
    </row>
    <row r="71" spans="1:3">
      <c r="A71">
        <v>69</v>
      </c>
      <c r="B71">
        <v>7623815.202412028</v>
      </c>
      <c r="C71">
        <v>7864062.457198271</v>
      </c>
    </row>
    <row r="72" spans="1:3">
      <c r="A72">
        <v>70</v>
      </c>
      <c r="B72">
        <v>7536014.921014271</v>
      </c>
      <c r="C72">
        <v>7826640.324026152</v>
      </c>
    </row>
    <row r="73" spans="1:3">
      <c r="A73">
        <v>71</v>
      </c>
      <c r="B73">
        <v>7543593.502405364</v>
      </c>
      <c r="C73">
        <v>7829927.49510471</v>
      </c>
    </row>
    <row r="74" spans="1:3">
      <c r="A74">
        <v>72</v>
      </c>
      <c r="B74">
        <v>7466114.525568557</v>
      </c>
      <c r="C74">
        <v>7797062.046232819</v>
      </c>
    </row>
    <row r="75" spans="1:3">
      <c r="A75">
        <v>73</v>
      </c>
      <c r="B75">
        <v>7367343.008519351</v>
      </c>
      <c r="C75">
        <v>7753883.454651368</v>
      </c>
    </row>
    <row r="76" spans="1:3">
      <c r="A76">
        <v>74</v>
      </c>
      <c r="B76">
        <v>7364528.879018569</v>
      </c>
      <c r="C76">
        <v>7752754.561179238</v>
      </c>
    </row>
    <row r="77" spans="1:3">
      <c r="A77">
        <v>75</v>
      </c>
      <c r="B77">
        <v>7128182.748028667</v>
      </c>
      <c r="C77">
        <v>7650374.932698983</v>
      </c>
    </row>
    <row r="78" spans="1:3">
      <c r="A78">
        <v>76</v>
      </c>
      <c r="B78">
        <v>7051398.402886636</v>
      </c>
      <c r="C78">
        <v>7620014.699290927</v>
      </c>
    </row>
    <row r="79" spans="1:3">
      <c r="A79">
        <v>77</v>
      </c>
      <c r="B79">
        <v>7075088.588145277</v>
      </c>
      <c r="C79">
        <v>7630381.01450983</v>
      </c>
    </row>
    <row r="80" spans="1:3">
      <c r="A80">
        <v>78</v>
      </c>
      <c r="B80">
        <v>6987626.745308017</v>
      </c>
      <c r="C80">
        <v>7592344.18561026</v>
      </c>
    </row>
    <row r="81" spans="1:3">
      <c r="A81">
        <v>79</v>
      </c>
      <c r="B81">
        <v>6982141.420691665</v>
      </c>
      <c r="C81">
        <v>7589748.495564694</v>
      </c>
    </row>
    <row r="82" spans="1:3">
      <c r="A82">
        <v>80</v>
      </c>
      <c r="B82">
        <v>6769804.994244377</v>
      </c>
      <c r="C82">
        <v>7497734.759966502</v>
      </c>
    </row>
    <row r="83" spans="1:3">
      <c r="A83">
        <v>81</v>
      </c>
      <c r="B83">
        <v>6723609.058712442</v>
      </c>
      <c r="C83">
        <v>7474347.228452332</v>
      </c>
    </row>
    <row r="84" spans="1:3">
      <c r="A84">
        <v>82</v>
      </c>
      <c r="B84">
        <v>6744739.703510131</v>
      </c>
      <c r="C84">
        <v>7484132.208086743</v>
      </c>
    </row>
    <row r="85" spans="1:3">
      <c r="A85">
        <v>83</v>
      </c>
      <c r="B85">
        <v>6663004.652812555</v>
      </c>
      <c r="C85">
        <v>7448860.503187887</v>
      </c>
    </row>
    <row r="86" spans="1:3">
      <c r="A86">
        <v>84</v>
      </c>
      <c r="B86">
        <v>6657960.494923112</v>
      </c>
      <c r="C86">
        <v>7446303.191188745</v>
      </c>
    </row>
    <row r="87" spans="1:3">
      <c r="A87">
        <v>85</v>
      </c>
      <c r="B87">
        <v>6459254.891717291</v>
      </c>
      <c r="C87">
        <v>7361034.001186716</v>
      </c>
    </row>
    <row r="88" spans="1:3">
      <c r="A88">
        <v>86</v>
      </c>
      <c r="B88">
        <v>6421790.982109248</v>
      </c>
      <c r="C88">
        <v>7346095.142103088</v>
      </c>
    </row>
    <row r="89" spans="1:3">
      <c r="A89">
        <v>87</v>
      </c>
      <c r="B89">
        <v>6439940.882946908</v>
      </c>
      <c r="C89">
        <v>7355052.076533272</v>
      </c>
    </row>
    <row r="90" spans="1:3">
      <c r="A90">
        <v>88</v>
      </c>
      <c r="B90">
        <v>6369706.285122991</v>
      </c>
      <c r="C90">
        <v>7325146.052356561</v>
      </c>
    </row>
    <row r="91" spans="1:3">
      <c r="A91">
        <v>89</v>
      </c>
      <c r="B91">
        <v>6365376.671238562</v>
      </c>
      <c r="C91">
        <v>7322751.954187357</v>
      </c>
    </row>
    <row r="92" spans="1:3">
      <c r="A92">
        <v>90</v>
      </c>
      <c r="B92">
        <v>6190926.945790462</v>
      </c>
      <c r="C92">
        <v>7248735.954534844</v>
      </c>
    </row>
    <row r="93" spans="1:3">
      <c r="A93">
        <v>91</v>
      </c>
      <c r="B93">
        <v>6102645.483867839</v>
      </c>
      <c r="C93">
        <v>7211882.140743768</v>
      </c>
    </row>
    <row r="94" spans="1:3">
      <c r="A94">
        <v>92</v>
      </c>
      <c r="B94">
        <v>6057615.7189225</v>
      </c>
      <c r="C94">
        <v>7197703.409413964</v>
      </c>
    </row>
    <row r="95" spans="1:3">
      <c r="A95">
        <v>93</v>
      </c>
      <c r="B95">
        <v>6062333.99912875</v>
      </c>
      <c r="C95">
        <v>7199797.878386126</v>
      </c>
    </row>
    <row r="96" spans="1:3">
      <c r="A96">
        <v>94</v>
      </c>
      <c r="B96">
        <v>5878855.725599816</v>
      </c>
      <c r="C96">
        <v>7119631.079798048</v>
      </c>
    </row>
    <row r="97" spans="1:3">
      <c r="A97">
        <v>95</v>
      </c>
      <c r="B97">
        <v>5738861.749117094</v>
      </c>
      <c r="C97">
        <v>7058450.679233995</v>
      </c>
    </row>
    <row r="98" spans="1:3">
      <c r="A98">
        <v>96</v>
      </c>
      <c r="B98">
        <v>5622738.914514556</v>
      </c>
      <c r="C98">
        <v>7008420.401953607</v>
      </c>
    </row>
    <row r="99" spans="1:3">
      <c r="A99">
        <v>97</v>
      </c>
      <c r="B99">
        <v>5557836.438359516</v>
      </c>
      <c r="C99">
        <v>6980581.612299864</v>
      </c>
    </row>
    <row r="100" spans="1:3">
      <c r="A100">
        <v>98</v>
      </c>
      <c r="B100">
        <v>5513225.513961332</v>
      </c>
      <c r="C100">
        <v>6960876.163798717</v>
      </c>
    </row>
    <row r="101" spans="1:3">
      <c r="A101">
        <v>99</v>
      </c>
      <c r="B101">
        <v>5512461.259419657</v>
      </c>
      <c r="C101">
        <v>6960426.85779911</v>
      </c>
    </row>
    <row r="102" spans="1:3">
      <c r="A102">
        <v>100</v>
      </c>
      <c r="B102">
        <v>5400391.567083965</v>
      </c>
      <c r="C102">
        <v>6911574.501076908</v>
      </c>
    </row>
    <row r="103" spans="1:3">
      <c r="A103">
        <v>101</v>
      </c>
      <c r="B103">
        <v>5336499.390819003</v>
      </c>
      <c r="C103">
        <v>6884176.759459684</v>
      </c>
    </row>
    <row r="104" spans="1:3">
      <c r="A104">
        <v>102</v>
      </c>
      <c r="B104">
        <v>5336249.927688703</v>
      </c>
      <c r="C104">
        <v>6883883.887463585</v>
      </c>
    </row>
    <row r="105" spans="1:3">
      <c r="A105">
        <v>103</v>
      </c>
      <c r="B105">
        <v>5234779.495683558</v>
      </c>
      <c r="C105">
        <v>6841748.45450606</v>
      </c>
    </row>
    <row r="106" spans="1:3">
      <c r="A106">
        <v>104</v>
      </c>
      <c r="B106">
        <v>5140656.389947717</v>
      </c>
      <c r="C106">
        <v>6800901.455719053</v>
      </c>
    </row>
    <row r="107" spans="1:3">
      <c r="A107">
        <v>105</v>
      </c>
      <c r="B107">
        <v>5080436.090343348</v>
      </c>
      <c r="C107">
        <v>6775470.557653956</v>
      </c>
    </row>
    <row r="108" spans="1:3">
      <c r="A108">
        <v>106</v>
      </c>
      <c r="B108">
        <v>5040157.955887822</v>
      </c>
      <c r="C108">
        <v>6757632.730220176</v>
      </c>
    </row>
    <row r="109" spans="1:3">
      <c r="A109">
        <v>107</v>
      </c>
      <c r="B109">
        <v>5032927.155044945</v>
      </c>
      <c r="C109">
        <v>6754881.022445981</v>
      </c>
    </row>
    <row r="110" spans="1:3">
      <c r="A110">
        <v>108</v>
      </c>
      <c r="B110">
        <v>4927143.462512689</v>
      </c>
      <c r="C110">
        <v>6709287.157082883</v>
      </c>
    </row>
    <row r="111" spans="1:3">
      <c r="A111">
        <v>109</v>
      </c>
      <c r="B111">
        <v>4861149.005319075</v>
      </c>
      <c r="C111">
        <v>6679887.565789483</v>
      </c>
    </row>
    <row r="112" spans="1:3">
      <c r="A112">
        <v>110</v>
      </c>
      <c r="B112">
        <v>4823410.935800148</v>
      </c>
      <c r="C112">
        <v>6664111.881150269</v>
      </c>
    </row>
    <row r="113" spans="1:3">
      <c r="A113">
        <v>111</v>
      </c>
      <c r="B113">
        <v>4793013.635881767</v>
      </c>
      <c r="C113">
        <v>6649805.673102455</v>
      </c>
    </row>
    <row r="114" spans="1:3">
      <c r="A114">
        <v>112</v>
      </c>
      <c r="B114">
        <v>4792083.109975121</v>
      </c>
      <c r="C114">
        <v>6649630.341271178</v>
      </c>
    </row>
    <row r="115" spans="1:3">
      <c r="A115">
        <v>113</v>
      </c>
      <c r="B115">
        <v>4701417.648073193</v>
      </c>
      <c r="C115">
        <v>6609605.342424977</v>
      </c>
    </row>
    <row r="116" spans="1:3">
      <c r="A116">
        <v>114</v>
      </c>
      <c r="B116">
        <v>4624776.81119269</v>
      </c>
      <c r="C116">
        <v>6576942.298020881</v>
      </c>
    </row>
    <row r="117" spans="1:3">
      <c r="A117">
        <v>115</v>
      </c>
      <c r="B117">
        <v>4557699.325183422</v>
      </c>
      <c r="C117">
        <v>6549931.37134927</v>
      </c>
    </row>
    <row r="118" spans="1:3">
      <c r="A118">
        <v>116</v>
      </c>
      <c r="B118">
        <v>4471774.178820944</v>
      </c>
      <c r="C118">
        <v>6511298.228629455</v>
      </c>
    </row>
    <row r="119" spans="1:3">
      <c r="A119">
        <v>117</v>
      </c>
      <c r="B119">
        <v>4392344.525275158</v>
      </c>
      <c r="C119">
        <v>6477195.848930759</v>
      </c>
    </row>
    <row r="120" spans="1:3">
      <c r="A120">
        <v>118</v>
      </c>
      <c r="B120">
        <v>4349957.364544478</v>
      </c>
      <c r="C120">
        <v>6458881.058692445</v>
      </c>
    </row>
    <row r="121" spans="1:3">
      <c r="A121">
        <v>119</v>
      </c>
      <c r="B121">
        <v>4302716.998507262</v>
      </c>
      <c r="C121">
        <v>6438502.068084499</v>
      </c>
    </row>
    <row r="122" spans="1:3">
      <c r="A122">
        <v>120</v>
      </c>
      <c r="B122">
        <v>4268984.59405463</v>
      </c>
      <c r="C122">
        <v>6424097.056365047</v>
      </c>
    </row>
    <row r="123" spans="1:3">
      <c r="A123">
        <v>121</v>
      </c>
      <c r="B123">
        <v>4273151.514205323</v>
      </c>
      <c r="C123">
        <v>6425995.746059871</v>
      </c>
    </row>
    <row r="124" spans="1:3">
      <c r="A124">
        <v>122</v>
      </c>
      <c r="B124">
        <v>4186139.018243076</v>
      </c>
      <c r="C124">
        <v>6388720.094905014</v>
      </c>
    </row>
    <row r="125" spans="1:3">
      <c r="A125">
        <v>123</v>
      </c>
      <c r="B125">
        <v>4154674.776785914</v>
      </c>
      <c r="C125">
        <v>6375028.222627115</v>
      </c>
    </row>
    <row r="126" spans="1:3">
      <c r="A126">
        <v>124</v>
      </c>
      <c r="B126">
        <v>4117742.514386</v>
      </c>
      <c r="C126">
        <v>6358645.443345984</v>
      </c>
    </row>
    <row r="127" spans="1:3">
      <c r="A127">
        <v>125</v>
      </c>
      <c r="B127">
        <v>4051441.251089163</v>
      </c>
      <c r="C127">
        <v>6329282.673605841</v>
      </c>
    </row>
    <row r="128" spans="1:3">
      <c r="A128">
        <v>126</v>
      </c>
      <c r="B128">
        <v>3994444.347897858</v>
      </c>
      <c r="C128">
        <v>6304722.545848168</v>
      </c>
    </row>
    <row r="129" spans="1:3">
      <c r="A129">
        <v>127</v>
      </c>
      <c r="B129">
        <v>3946453.123078827</v>
      </c>
      <c r="C129">
        <v>6283695.10899111</v>
      </c>
    </row>
    <row r="130" spans="1:3">
      <c r="A130">
        <v>128</v>
      </c>
      <c r="B130">
        <v>3931293.077651479</v>
      </c>
      <c r="C130">
        <v>6277455.119666688</v>
      </c>
    </row>
    <row r="131" spans="1:3">
      <c r="A131">
        <v>129</v>
      </c>
      <c r="B131">
        <v>3927359.616964832</v>
      </c>
      <c r="C131">
        <v>6276063.02841167</v>
      </c>
    </row>
    <row r="132" spans="1:3">
      <c r="A132">
        <v>130</v>
      </c>
      <c r="B132">
        <v>3861802.961861641</v>
      </c>
      <c r="C132">
        <v>6247589.223167669</v>
      </c>
    </row>
    <row r="133" spans="1:3">
      <c r="A133">
        <v>131</v>
      </c>
      <c r="B133">
        <v>3822243.71745342</v>
      </c>
      <c r="C133">
        <v>6231063.496593837</v>
      </c>
    </row>
    <row r="134" spans="1:3">
      <c r="A134">
        <v>132</v>
      </c>
      <c r="B134">
        <v>3789802.856783057</v>
      </c>
      <c r="C134">
        <v>6216875.39227324</v>
      </c>
    </row>
    <row r="135" spans="1:3">
      <c r="A135">
        <v>133</v>
      </c>
      <c r="B135">
        <v>3780961.116377429</v>
      </c>
      <c r="C135">
        <v>6213840.902253492</v>
      </c>
    </row>
    <row r="136" spans="1:3">
      <c r="A136">
        <v>134</v>
      </c>
      <c r="B136">
        <v>3781482.415792688</v>
      </c>
      <c r="C136">
        <v>6214253.224977616</v>
      </c>
    </row>
    <row r="137" spans="1:3">
      <c r="A137">
        <v>135</v>
      </c>
      <c r="B137">
        <v>3725829.584473344</v>
      </c>
      <c r="C137">
        <v>6190430.431048927</v>
      </c>
    </row>
    <row r="138" spans="1:3">
      <c r="A138">
        <v>136</v>
      </c>
      <c r="B138">
        <v>3674371.603948434</v>
      </c>
      <c r="C138">
        <v>6167884.900611483</v>
      </c>
    </row>
    <row r="139" spans="1:3">
      <c r="A139">
        <v>137</v>
      </c>
      <c r="B139">
        <v>3634123.007696547</v>
      </c>
      <c r="C139">
        <v>6149416.128758635</v>
      </c>
    </row>
    <row r="140" spans="1:3">
      <c r="A140">
        <v>138</v>
      </c>
      <c r="B140">
        <v>3584875.919937655</v>
      </c>
      <c r="C140">
        <v>6128840.753553774</v>
      </c>
    </row>
    <row r="141" spans="1:3">
      <c r="A141">
        <v>139</v>
      </c>
      <c r="B141">
        <v>3529705.325029104</v>
      </c>
      <c r="C141">
        <v>6104909.677219377</v>
      </c>
    </row>
    <row r="142" spans="1:3">
      <c r="A142">
        <v>140</v>
      </c>
      <c r="B142">
        <v>3481124.787669553</v>
      </c>
      <c r="C142">
        <v>6083935.523048103</v>
      </c>
    </row>
    <row r="143" spans="1:3">
      <c r="A143">
        <v>141</v>
      </c>
      <c r="B143">
        <v>3450734.42216947</v>
      </c>
      <c r="C143">
        <v>6070790.751970843</v>
      </c>
    </row>
    <row r="144" spans="1:3">
      <c r="A144">
        <v>142</v>
      </c>
      <c r="B144">
        <v>3429872.253987348</v>
      </c>
      <c r="C144">
        <v>6061702.835367533</v>
      </c>
    </row>
    <row r="145" spans="1:3">
      <c r="A145">
        <v>143</v>
      </c>
      <c r="B145">
        <v>3429450.864723733</v>
      </c>
      <c r="C145">
        <v>6061445.951303859</v>
      </c>
    </row>
    <row r="146" spans="1:3">
      <c r="A146">
        <v>144</v>
      </c>
      <c r="B146">
        <v>3381716.71963457</v>
      </c>
      <c r="C146">
        <v>6040657.185450323</v>
      </c>
    </row>
    <row r="147" spans="1:3">
      <c r="A147">
        <v>145</v>
      </c>
      <c r="B147">
        <v>3361153.099744625</v>
      </c>
      <c r="C147">
        <v>6032194.064427225</v>
      </c>
    </row>
    <row r="148" spans="1:3">
      <c r="A148">
        <v>146</v>
      </c>
      <c r="B148">
        <v>3331939.573295817</v>
      </c>
      <c r="C148">
        <v>6019625.744274152</v>
      </c>
    </row>
    <row r="149" spans="1:3">
      <c r="A149">
        <v>147</v>
      </c>
      <c r="B149">
        <v>3305006.576234191</v>
      </c>
      <c r="C149">
        <v>6008239.144109439</v>
      </c>
    </row>
    <row r="150" spans="1:3">
      <c r="A150">
        <v>148</v>
      </c>
      <c r="B150">
        <v>3264123.290477768</v>
      </c>
      <c r="C150">
        <v>5991044.43645001</v>
      </c>
    </row>
    <row r="151" spans="1:3">
      <c r="A151">
        <v>149</v>
      </c>
      <c r="B151">
        <v>3221710.771314376</v>
      </c>
      <c r="C151">
        <v>5972674.338920937</v>
      </c>
    </row>
    <row r="152" spans="1:3">
      <c r="A152">
        <v>150</v>
      </c>
      <c r="B152">
        <v>3191809.712847503</v>
      </c>
      <c r="C152">
        <v>5959964.312818814</v>
      </c>
    </row>
    <row r="153" spans="1:3">
      <c r="A153">
        <v>151</v>
      </c>
      <c r="B153">
        <v>3172369.448559755</v>
      </c>
      <c r="C153">
        <v>5951361.578414367</v>
      </c>
    </row>
    <row r="154" spans="1:3">
      <c r="A154">
        <v>152</v>
      </c>
      <c r="B154">
        <v>3169762.84129076</v>
      </c>
      <c r="C154">
        <v>5950413.568824518</v>
      </c>
    </row>
    <row r="155" spans="1:3">
      <c r="A155">
        <v>153</v>
      </c>
      <c r="B155">
        <v>3124019.28728872</v>
      </c>
      <c r="C155">
        <v>5930463.892155293</v>
      </c>
    </row>
    <row r="156" spans="1:3">
      <c r="A156">
        <v>154</v>
      </c>
      <c r="B156">
        <v>3108175.004689078</v>
      </c>
      <c r="C156">
        <v>5923530.367914754</v>
      </c>
    </row>
    <row r="157" spans="1:3">
      <c r="A157">
        <v>155</v>
      </c>
      <c r="B157">
        <v>3090111.868834838</v>
      </c>
      <c r="C157">
        <v>5915870.096927731</v>
      </c>
    </row>
    <row r="158" spans="1:3">
      <c r="A158">
        <v>156</v>
      </c>
      <c r="B158">
        <v>3067815.225666687</v>
      </c>
      <c r="C158">
        <v>5905597.431593753</v>
      </c>
    </row>
    <row r="159" spans="1:3">
      <c r="A159">
        <v>157</v>
      </c>
      <c r="B159">
        <v>3033343.282734759</v>
      </c>
      <c r="C159">
        <v>5890529.318755657</v>
      </c>
    </row>
    <row r="160" spans="1:3">
      <c r="A160">
        <v>158</v>
      </c>
      <c r="B160">
        <v>2999571.151342465</v>
      </c>
      <c r="C160">
        <v>5876155.125958501</v>
      </c>
    </row>
    <row r="161" spans="1:3">
      <c r="A161">
        <v>159</v>
      </c>
      <c r="B161">
        <v>2971220.435915458</v>
      </c>
      <c r="C161">
        <v>5864692.683608818</v>
      </c>
    </row>
    <row r="162" spans="1:3">
      <c r="A162">
        <v>160</v>
      </c>
      <c r="B162">
        <v>2933888.058907347</v>
      </c>
      <c r="C162">
        <v>5848119.153756676</v>
      </c>
    </row>
    <row r="163" spans="1:3">
      <c r="A163">
        <v>161</v>
      </c>
      <c r="B163">
        <v>2897212.858457175</v>
      </c>
      <c r="C163">
        <v>5832364.267288724</v>
      </c>
    </row>
    <row r="164" spans="1:3">
      <c r="A164">
        <v>162</v>
      </c>
      <c r="B164">
        <v>2875617.9772964</v>
      </c>
      <c r="C164">
        <v>5823054.61053675</v>
      </c>
    </row>
    <row r="165" spans="1:3">
      <c r="A165">
        <v>163</v>
      </c>
      <c r="B165">
        <v>2853009.117192349</v>
      </c>
      <c r="C165">
        <v>5813331.418672127</v>
      </c>
    </row>
    <row r="166" spans="1:3">
      <c r="A166">
        <v>164</v>
      </c>
      <c r="B166">
        <v>2836708.630017745</v>
      </c>
      <c r="C166">
        <v>5806358.107538</v>
      </c>
    </row>
    <row r="167" spans="1:3">
      <c r="A167">
        <v>165</v>
      </c>
      <c r="B167">
        <v>2811935.533369363</v>
      </c>
      <c r="C167">
        <v>5795890.057873807</v>
      </c>
    </row>
    <row r="168" spans="1:3">
      <c r="A168">
        <v>166</v>
      </c>
      <c r="B168">
        <v>2776550.894935803</v>
      </c>
      <c r="C168">
        <v>5780759.097298284</v>
      </c>
    </row>
    <row r="169" spans="1:3">
      <c r="A169">
        <v>167</v>
      </c>
      <c r="B169">
        <v>2761263.248076805</v>
      </c>
      <c r="C169">
        <v>5773896.161034804</v>
      </c>
    </row>
    <row r="170" spans="1:3">
      <c r="A170">
        <v>168</v>
      </c>
      <c r="B170">
        <v>2744479.264297251</v>
      </c>
      <c r="C170">
        <v>5766632.347457867</v>
      </c>
    </row>
    <row r="171" spans="1:3">
      <c r="A171">
        <v>169</v>
      </c>
      <c r="B171">
        <v>2725950.893941774</v>
      </c>
      <c r="C171">
        <v>5758497.995776729</v>
      </c>
    </row>
    <row r="172" spans="1:3">
      <c r="A172">
        <v>170</v>
      </c>
      <c r="B172">
        <v>2694883.828322669</v>
      </c>
      <c r="C172">
        <v>5744814.923972745</v>
      </c>
    </row>
    <row r="173" spans="1:3">
      <c r="A173">
        <v>171</v>
      </c>
      <c r="B173">
        <v>2667051.5987389</v>
      </c>
      <c r="C173">
        <v>5732828.13693935</v>
      </c>
    </row>
    <row r="174" spans="1:3">
      <c r="A174">
        <v>172</v>
      </c>
      <c r="B174">
        <v>2643389.050537003</v>
      </c>
      <c r="C174">
        <v>5722477.168534401</v>
      </c>
    </row>
    <row r="175" spans="1:3">
      <c r="A175">
        <v>173</v>
      </c>
      <c r="B175">
        <v>2635319.317239449</v>
      </c>
      <c r="C175">
        <v>5719137.39998614</v>
      </c>
    </row>
    <row r="176" spans="1:3">
      <c r="A176">
        <v>174</v>
      </c>
      <c r="B176">
        <v>2633681.150865351</v>
      </c>
      <c r="C176">
        <v>5718579.294562704</v>
      </c>
    </row>
    <row r="177" spans="1:3">
      <c r="A177">
        <v>175</v>
      </c>
      <c r="B177">
        <v>2602752.75589632</v>
      </c>
      <c r="C177">
        <v>5705346.477046447</v>
      </c>
    </row>
    <row r="178" spans="1:3">
      <c r="A178">
        <v>176</v>
      </c>
      <c r="B178">
        <v>2589549.791933802</v>
      </c>
      <c r="C178">
        <v>5699514.530235674</v>
      </c>
    </row>
    <row r="179" spans="1:3">
      <c r="A179">
        <v>177</v>
      </c>
      <c r="B179">
        <v>2589950.267267242</v>
      </c>
      <c r="C179">
        <v>5699753.897742789</v>
      </c>
    </row>
    <row r="180" spans="1:3">
      <c r="A180">
        <v>178</v>
      </c>
      <c r="B180">
        <v>2569254.747499977</v>
      </c>
      <c r="C180">
        <v>5690744.78388044</v>
      </c>
    </row>
    <row r="181" spans="1:3">
      <c r="A181">
        <v>179</v>
      </c>
      <c r="B181">
        <v>2546103.403952624</v>
      </c>
      <c r="C181">
        <v>5681104.875302167</v>
      </c>
    </row>
    <row r="182" spans="1:3">
      <c r="A182">
        <v>180</v>
      </c>
      <c r="B182">
        <v>2521509.810198907</v>
      </c>
      <c r="C182">
        <v>5670361.54880205</v>
      </c>
    </row>
    <row r="183" spans="1:3">
      <c r="A183">
        <v>181</v>
      </c>
      <c r="B183">
        <v>2501995.201662775</v>
      </c>
      <c r="C183">
        <v>5661438.089273144</v>
      </c>
    </row>
    <row r="184" spans="1:3">
      <c r="A184">
        <v>182</v>
      </c>
      <c r="B184">
        <v>2477768.971745562</v>
      </c>
      <c r="C184">
        <v>5651273.397289998</v>
      </c>
    </row>
    <row r="185" spans="1:3">
      <c r="A185">
        <v>183</v>
      </c>
      <c r="B185">
        <v>2450149.008496034</v>
      </c>
      <c r="C185">
        <v>5639326.520919612</v>
      </c>
    </row>
    <row r="186" spans="1:3">
      <c r="A186">
        <v>184</v>
      </c>
      <c r="B186">
        <v>2424683.822823232</v>
      </c>
      <c r="C186">
        <v>5628345.139736144</v>
      </c>
    </row>
    <row r="187" spans="1:3">
      <c r="A187">
        <v>185</v>
      </c>
      <c r="B187">
        <v>2407652.982826274</v>
      </c>
      <c r="C187">
        <v>5620985.917674491</v>
      </c>
    </row>
    <row r="188" spans="1:3">
      <c r="A188">
        <v>186</v>
      </c>
      <c r="B188">
        <v>2395818.327145527</v>
      </c>
      <c r="C188">
        <v>5615847.637936817</v>
      </c>
    </row>
    <row r="189" spans="1:3">
      <c r="A189">
        <v>187</v>
      </c>
      <c r="B189">
        <v>2376783.998673677</v>
      </c>
      <c r="C189">
        <v>5607492.929329694</v>
      </c>
    </row>
    <row r="190" spans="1:3">
      <c r="A190">
        <v>188</v>
      </c>
      <c r="B190">
        <v>2353924.069129452</v>
      </c>
      <c r="C190">
        <v>5597541.716463435</v>
      </c>
    </row>
    <row r="191" spans="1:3">
      <c r="A191">
        <v>189</v>
      </c>
      <c r="B191">
        <v>2340964.324858896</v>
      </c>
      <c r="C191">
        <v>5592004.906282316</v>
      </c>
    </row>
    <row r="192" spans="1:3">
      <c r="A192">
        <v>190</v>
      </c>
      <c r="B192">
        <v>2328618.029327875</v>
      </c>
      <c r="C192">
        <v>5586852.414250286</v>
      </c>
    </row>
    <row r="193" spans="1:3">
      <c r="A193">
        <v>191</v>
      </c>
      <c r="B193">
        <v>2312230.880771656</v>
      </c>
      <c r="C193">
        <v>5579800.355296873</v>
      </c>
    </row>
    <row r="194" spans="1:3">
      <c r="A194">
        <v>192</v>
      </c>
      <c r="B194">
        <v>2297229.5525985</v>
      </c>
      <c r="C194">
        <v>5573428.177854301</v>
      </c>
    </row>
    <row r="195" spans="1:3">
      <c r="A195">
        <v>193</v>
      </c>
      <c r="B195">
        <v>2275538.304570946</v>
      </c>
      <c r="C195">
        <v>5564280.500816233</v>
      </c>
    </row>
    <row r="196" spans="1:3">
      <c r="A196">
        <v>194</v>
      </c>
      <c r="B196">
        <v>2253332.586680653</v>
      </c>
      <c r="C196">
        <v>5554688.850181069</v>
      </c>
    </row>
    <row r="197" spans="1:3">
      <c r="A197">
        <v>195</v>
      </c>
      <c r="B197">
        <v>2237220.546250607</v>
      </c>
      <c r="C197">
        <v>5547846.755710468</v>
      </c>
    </row>
    <row r="198" spans="1:3">
      <c r="A198">
        <v>196</v>
      </c>
      <c r="B198">
        <v>2227122.837705096</v>
      </c>
      <c r="C198">
        <v>5543388.531790133</v>
      </c>
    </row>
    <row r="199" spans="1:3">
      <c r="A199">
        <v>197</v>
      </c>
      <c r="B199">
        <v>2226959.408961858</v>
      </c>
      <c r="C199">
        <v>5543238.069269338</v>
      </c>
    </row>
    <row r="200" spans="1:3">
      <c r="A200">
        <v>198</v>
      </c>
      <c r="B200">
        <v>2207049.965377399</v>
      </c>
      <c r="C200">
        <v>5534623.146935288</v>
      </c>
    </row>
    <row r="201" spans="1:3">
      <c r="A201">
        <v>199</v>
      </c>
      <c r="B201">
        <v>2197198.101647972</v>
      </c>
      <c r="C201">
        <v>5530515.704836396</v>
      </c>
    </row>
    <row r="202" spans="1:3">
      <c r="A202">
        <v>200</v>
      </c>
      <c r="B202">
        <v>2190945.731327266</v>
      </c>
      <c r="C202">
        <v>5527752.525442655</v>
      </c>
    </row>
    <row r="203" spans="1:3">
      <c r="A203">
        <v>201</v>
      </c>
      <c r="B203">
        <v>2191687.475966919</v>
      </c>
      <c r="C203">
        <v>5528183.089847631</v>
      </c>
    </row>
    <row r="204" spans="1:3">
      <c r="A204">
        <v>202</v>
      </c>
      <c r="B204">
        <v>2172247.199258654</v>
      </c>
      <c r="C204">
        <v>5519603.043962011</v>
      </c>
    </row>
    <row r="205" spans="1:3">
      <c r="A205">
        <v>203</v>
      </c>
      <c r="B205">
        <v>2154720.825953324</v>
      </c>
      <c r="C205">
        <v>5512138.953432248</v>
      </c>
    </row>
    <row r="206" spans="1:3">
      <c r="A206">
        <v>204</v>
      </c>
      <c r="B206">
        <v>2140127.963839197</v>
      </c>
      <c r="C206">
        <v>5506239.713969304</v>
      </c>
    </row>
    <row r="207" spans="1:3">
      <c r="A207">
        <v>205</v>
      </c>
      <c r="B207">
        <v>2120541.467120537</v>
      </c>
      <c r="C207">
        <v>5497571.839194454</v>
      </c>
    </row>
    <row r="208" spans="1:3">
      <c r="A208">
        <v>206</v>
      </c>
      <c r="B208">
        <v>2100124.396280323</v>
      </c>
      <c r="C208">
        <v>5488786.922510037</v>
      </c>
    </row>
    <row r="209" spans="1:3">
      <c r="A209">
        <v>207</v>
      </c>
      <c r="B209">
        <v>2086535.523319407</v>
      </c>
      <c r="C209">
        <v>5482923.070604932</v>
      </c>
    </row>
    <row r="210" spans="1:3">
      <c r="A210">
        <v>208</v>
      </c>
      <c r="B210">
        <v>2072840.419654471</v>
      </c>
      <c r="C210">
        <v>5477027.710934822</v>
      </c>
    </row>
    <row r="211" spans="1:3">
      <c r="A211">
        <v>209</v>
      </c>
      <c r="B211">
        <v>2062781.19528427</v>
      </c>
      <c r="C211">
        <v>5472715.618509863</v>
      </c>
    </row>
    <row r="212" spans="1:3">
      <c r="A212">
        <v>210</v>
      </c>
      <c r="B212">
        <v>2048068.132348652</v>
      </c>
      <c r="C212">
        <v>5466485.632883552</v>
      </c>
    </row>
    <row r="213" spans="1:3">
      <c r="A213">
        <v>211</v>
      </c>
      <c r="B213">
        <v>2027877.180944381</v>
      </c>
      <c r="C213">
        <v>5457854.271750042</v>
      </c>
    </row>
    <row r="214" spans="1:3">
      <c r="A214">
        <v>212</v>
      </c>
      <c r="B214">
        <v>2021974.519072795</v>
      </c>
      <c r="C214">
        <v>5455383.656370819</v>
      </c>
    </row>
    <row r="215" spans="1:3">
      <c r="A215">
        <v>213</v>
      </c>
      <c r="B215">
        <v>2022785.499520237</v>
      </c>
      <c r="C215">
        <v>5455768.47663707</v>
      </c>
    </row>
    <row r="216" spans="1:3">
      <c r="A216">
        <v>214</v>
      </c>
      <c r="B216">
        <v>2010633.438098126</v>
      </c>
      <c r="C216">
        <v>5450387.621854975</v>
      </c>
    </row>
    <row r="217" spans="1:3">
      <c r="A217">
        <v>215</v>
      </c>
      <c r="B217">
        <v>1999773.591190735</v>
      </c>
      <c r="C217">
        <v>5445697.149152612</v>
      </c>
    </row>
    <row r="218" spans="1:3">
      <c r="A218">
        <v>216</v>
      </c>
      <c r="B218">
        <v>1982017.596849187</v>
      </c>
      <c r="C218">
        <v>5437913.637322656</v>
      </c>
    </row>
    <row r="219" spans="1:3">
      <c r="A219">
        <v>217</v>
      </c>
      <c r="B219">
        <v>1963930.893822393</v>
      </c>
      <c r="C219">
        <v>5430063.713123912</v>
      </c>
    </row>
    <row r="220" spans="1:3">
      <c r="A220">
        <v>218</v>
      </c>
      <c r="B220">
        <v>1951760.325733464</v>
      </c>
      <c r="C220">
        <v>5424960.664628659</v>
      </c>
    </row>
    <row r="221" spans="1:3">
      <c r="A221">
        <v>219</v>
      </c>
      <c r="B221">
        <v>1946288.058881479</v>
      </c>
      <c r="C221">
        <v>5422676.646622141</v>
      </c>
    </row>
    <row r="222" spans="1:3">
      <c r="A222">
        <v>220</v>
      </c>
      <c r="B222">
        <v>1946660.920192882</v>
      </c>
      <c r="C222">
        <v>5422908.905366215</v>
      </c>
    </row>
    <row r="223" spans="1:3">
      <c r="A223">
        <v>221</v>
      </c>
      <c r="B223">
        <v>1929643.969463311</v>
      </c>
      <c r="C223">
        <v>5415487.479327271</v>
      </c>
    </row>
    <row r="224" spans="1:3">
      <c r="A224">
        <v>222</v>
      </c>
      <c r="B224">
        <v>1920639.299250087</v>
      </c>
      <c r="C224">
        <v>5411833.347846545</v>
      </c>
    </row>
    <row r="225" spans="1:3">
      <c r="A225">
        <v>223</v>
      </c>
      <c r="B225">
        <v>1914875.954502994</v>
      </c>
      <c r="C225">
        <v>5409396.277492652</v>
      </c>
    </row>
    <row r="226" spans="1:3">
      <c r="A226">
        <v>224</v>
      </c>
      <c r="B226">
        <v>1914497.643453964</v>
      </c>
      <c r="C226">
        <v>5409289.461665813</v>
      </c>
    </row>
    <row r="227" spans="1:3">
      <c r="A227">
        <v>225</v>
      </c>
      <c r="B227">
        <v>1897855.376248402</v>
      </c>
      <c r="C227">
        <v>5402092.75869622</v>
      </c>
    </row>
    <row r="228" spans="1:3">
      <c r="A228">
        <v>226</v>
      </c>
      <c r="B228">
        <v>1887023.067220794</v>
      </c>
      <c r="C228">
        <v>5397132.187374109</v>
      </c>
    </row>
    <row r="229" spans="1:3">
      <c r="A229">
        <v>227</v>
      </c>
      <c r="B229">
        <v>1873083.37707565</v>
      </c>
      <c r="C229">
        <v>5391257.847681051</v>
      </c>
    </row>
    <row r="230" spans="1:3">
      <c r="A230">
        <v>228</v>
      </c>
      <c r="B230">
        <v>1857001.121864374</v>
      </c>
      <c r="C230">
        <v>5384298.176155138</v>
      </c>
    </row>
    <row r="231" spans="1:3">
      <c r="A231">
        <v>229</v>
      </c>
      <c r="B231">
        <v>1841631.650711632</v>
      </c>
      <c r="C231">
        <v>5377659.190358528</v>
      </c>
    </row>
    <row r="232" spans="1:3">
      <c r="A232">
        <v>230</v>
      </c>
      <c r="B232">
        <v>1830724.88610361</v>
      </c>
      <c r="C232">
        <v>5372939.624017717</v>
      </c>
    </row>
    <row r="233" spans="1:3">
      <c r="A233">
        <v>231</v>
      </c>
      <c r="B233">
        <v>1822999.051699608</v>
      </c>
      <c r="C233">
        <v>5369585.9819076</v>
      </c>
    </row>
    <row r="234" spans="1:3">
      <c r="A234">
        <v>232</v>
      </c>
      <c r="B234">
        <v>1811162.320623541</v>
      </c>
      <c r="C234">
        <v>5364390.687817163</v>
      </c>
    </row>
    <row r="235" spans="1:3">
      <c r="A235">
        <v>233</v>
      </c>
      <c r="B235">
        <v>1797111.891850924</v>
      </c>
      <c r="C235">
        <v>5358262.754384089</v>
      </c>
    </row>
    <row r="236" spans="1:3">
      <c r="A236">
        <v>234</v>
      </c>
      <c r="B236">
        <v>1789462.848376262</v>
      </c>
      <c r="C236">
        <v>5355060.865614532</v>
      </c>
    </row>
    <row r="237" spans="1:3">
      <c r="A237">
        <v>235</v>
      </c>
      <c r="B237">
        <v>1783125.489539539</v>
      </c>
      <c r="C237">
        <v>5352259.542416629</v>
      </c>
    </row>
    <row r="238" spans="1:3">
      <c r="A238">
        <v>236</v>
      </c>
      <c r="B238">
        <v>1782721.266990903</v>
      </c>
      <c r="C238">
        <v>5352063.314018582</v>
      </c>
    </row>
    <row r="239" spans="1:3">
      <c r="A239">
        <v>237</v>
      </c>
      <c r="B239">
        <v>1772261.181580325</v>
      </c>
      <c r="C239">
        <v>5347652.685921928</v>
      </c>
    </row>
    <row r="240" spans="1:3">
      <c r="A240">
        <v>238</v>
      </c>
      <c r="B240">
        <v>1757565.239230474</v>
      </c>
      <c r="C240">
        <v>5341368.895721084</v>
      </c>
    </row>
    <row r="241" spans="1:3">
      <c r="A241">
        <v>239</v>
      </c>
      <c r="B241">
        <v>1743220.591340562</v>
      </c>
      <c r="C241">
        <v>5335213.748360267</v>
      </c>
    </row>
    <row r="242" spans="1:3">
      <c r="A242">
        <v>240</v>
      </c>
      <c r="B242">
        <v>1734116.495959768</v>
      </c>
      <c r="C242">
        <v>5331168.47410398</v>
      </c>
    </row>
    <row r="243" spans="1:3">
      <c r="A243">
        <v>241</v>
      </c>
      <c r="B243">
        <v>1727478.526400012</v>
      </c>
      <c r="C243">
        <v>5328244.879685453</v>
      </c>
    </row>
    <row r="244" spans="1:3">
      <c r="A244">
        <v>242</v>
      </c>
      <c r="B244">
        <v>1727491.564663076</v>
      </c>
      <c r="C244">
        <v>5328197.497834783</v>
      </c>
    </row>
    <row r="245" spans="1:3">
      <c r="A245">
        <v>243</v>
      </c>
      <c r="B245">
        <v>1715353.616562834</v>
      </c>
      <c r="C245">
        <v>5323019.982751382</v>
      </c>
    </row>
    <row r="246" spans="1:3">
      <c r="A246">
        <v>244</v>
      </c>
      <c r="B246">
        <v>1706790.325105949</v>
      </c>
      <c r="C246">
        <v>5319139.868872422</v>
      </c>
    </row>
    <row r="247" spans="1:3">
      <c r="A247">
        <v>245</v>
      </c>
      <c r="B247">
        <v>1702831.803231368</v>
      </c>
      <c r="C247">
        <v>5317383.704665845</v>
      </c>
    </row>
    <row r="248" spans="1:3">
      <c r="A248">
        <v>246</v>
      </c>
      <c r="B248">
        <v>1702672.778099996</v>
      </c>
      <c r="C248">
        <v>5317366.078617089</v>
      </c>
    </row>
    <row r="249" spans="1:3">
      <c r="A249">
        <v>247</v>
      </c>
      <c r="B249">
        <v>1690013.674619685</v>
      </c>
      <c r="C249">
        <v>5311847.797195472</v>
      </c>
    </row>
    <row r="250" spans="1:3">
      <c r="A250">
        <v>248</v>
      </c>
      <c r="B250">
        <v>1680713.307755378</v>
      </c>
      <c r="C250">
        <v>5308065.531410176</v>
      </c>
    </row>
    <row r="251" spans="1:3">
      <c r="A251">
        <v>249</v>
      </c>
      <c r="B251">
        <v>1668521.397158176</v>
      </c>
      <c r="C251">
        <v>5302678.230063059</v>
      </c>
    </row>
    <row r="252" spans="1:3">
      <c r="A252">
        <v>250</v>
      </c>
      <c r="B252">
        <v>1655371.738571223</v>
      </c>
      <c r="C252">
        <v>5297007.809380321</v>
      </c>
    </row>
    <row r="253" spans="1:3">
      <c r="A253">
        <v>251</v>
      </c>
      <c r="B253">
        <v>1645882.339056067</v>
      </c>
      <c r="C253">
        <v>5292908.384444294</v>
      </c>
    </row>
    <row r="254" spans="1:3">
      <c r="A254">
        <v>252</v>
      </c>
      <c r="B254">
        <v>1636595.26032745</v>
      </c>
      <c r="C254">
        <v>5288904.514998468</v>
      </c>
    </row>
    <row r="255" spans="1:3">
      <c r="A255">
        <v>253</v>
      </c>
      <c r="B255">
        <v>1629754.727240194</v>
      </c>
      <c r="C255">
        <v>5285965.845292037</v>
      </c>
    </row>
    <row r="256" spans="1:3">
      <c r="A256">
        <v>254</v>
      </c>
      <c r="B256">
        <v>1620191.665240617</v>
      </c>
      <c r="C256">
        <v>5281906.031878744</v>
      </c>
    </row>
    <row r="257" spans="1:3">
      <c r="A257">
        <v>255</v>
      </c>
      <c r="B257">
        <v>1607295.141558292</v>
      </c>
      <c r="C257">
        <v>5276389.64317478</v>
      </c>
    </row>
    <row r="258" spans="1:3">
      <c r="A258">
        <v>256</v>
      </c>
      <c r="B258">
        <v>1599915.557593759</v>
      </c>
      <c r="C258">
        <v>5273108.963784853</v>
      </c>
    </row>
    <row r="259" spans="1:3">
      <c r="A259">
        <v>257</v>
      </c>
      <c r="B259">
        <v>1592693.492412436</v>
      </c>
      <c r="C259">
        <v>5269910.293828604</v>
      </c>
    </row>
    <row r="260" spans="1:3">
      <c r="A260">
        <v>258</v>
      </c>
      <c r="B260">
        <v>1588440.872699072</v>
      </c>
      <c r="C260">
        <v>5268120.381138987</v>
      </c>
    </row>
    <row r="261" spans="1:3">
      <c r="A261">
        <v>259</v>
      </c>
      <c r="B261">
        <v>1588913.585206496</v>
      </c>
      <c r="C261">
        <v>5268338.729540562</v>
      </c>
    </row>
    <row r="262" spans="1:3">
      <c r="A262">
        <v>260</v>
      </c>
      <c r="B262">
        <v>1580866.944520123</v>
      </c>
      <c r="C262">
        <v>5264777.767950473</v>
      </c>
    </row>
    <row r="263" spans="1:3">
      <c r="A263">
        <v>261</v>
      </c>
      <c r="B263">
        <v>1569955.537617772</v>
      </c>
      <c r="C263">
        <v>5260015.964068158</v>
      </c>
    </row>
    <row r="264" spans="1:3">
      <c r="A264">
        <v>262</v>
      </c>
      <c r="B264">
        <v>1558384.422130708</v>
      </c>
      <c r="C264">
        <v>5255058.720598069</v>
      </c>
    </row>
    <row r="265" spans="1:3">
      <c r="A265">
        <v>263</v>
      </c>
      <c r="B265">
        <v>1553593.833460976</v>
      </c>
      <c r="C265">
        <v>5252915.16072008</v>
      </c>
    </row>
    <row r="266" spans="1:3">
      <c r="A266">
        <v>264</v>
      </c>
      <c r="B266">
        <v>1549846.746201043</v>
      </c>
      <c r="C266">
        <v>5251343.522122934</v>
      </c>
    </row>
    <row r="267" spans="1:3">
      <c r="A267">
        <v>265</v>
      </c>
      <c r="B267">
        <v>1542432.191704704</v>
      </c>
      <c r="C267">
        <v>5248204.081205475</v>
      </c>
    </row>
    <row r="268" spans="1:3">
      <c r="A268">
        <v>266</v>
      </c>
      <c r="B268">
        <v>1532848.674808238</v>
      </c>
      <c r="C268">
        <v>5244015.488897325</v>
      </c>
    </row>
    <row r="269" spans="1:3">
      <c r="A269">
        <v>267</v>
      </c>
      <c r="B269">
        <v>1526835.724610881</v>
      </c>
      <c r="C269">
        <v>5241564.997283203</v>
      </c>
    </row>
    <row r="270" spans="1:3">
      <c r="A270">
        <v>268</v>
      </c>
      <c r="B270">
        <v>1520681.371466448</v>
      </c>
      <c r="C270">
        <v>5238913.255360491</v>
      </c>
    </row>
    <row r="271" spans="1:3">
      <c r="A271">
        <v>269</v>
      </c>
      <c r="B271">
        <v>1511143.606145082</v>
      </c>
      <c r="C271">
        <v>5234831.491446308</v>
      </c>
    </row>
    <row r="272" spans="1:3">
      <c r="A272">
        <v>270</v>
      </c>
      <c r="B272">
        <v>1504728.347073643</v>
      </c>
      <c r="C272">
        <v>5231883.465370117</v>
      </c>
    </row>
    <row r="273" spans="1:3">
      <c r="A273">
        <v>271</v>
      </c>
      <c r="B273">
        <v>1496061.804453525</v>
      </c>
      <c r="C273">
        <v>5228234.097087789</v>
      </c>
    </row>
    <row r="274" spans="1:3">
      <c r="A274">
        <v>272</v>
      </c>
      <c r="B274">
        <v>1485905.484431403</v>
      </c>
      <c r="C274">
        <v>5223843.270363159</v>
      </c>
    </row>
    <row r="275" spans="1:3">
      <c r="A275">
        <v>273</v>
      </c>
      <c r="B275">
        <v>1476070.772285186</v>
      </c>
      <c r="C275">
        <v>5219599.254681767</v>
      </c>
    </row>
    <row r="276" spans="1:3">
      <c r="A276">
        <v>274</v>
      </c>
      <c r="B276">
        <v>1469058.832614255</v>
      </c>
      <c r="C276">
        <v>5216568.62803018</v>
      </c>
    </row>
    <row r="277" spans="1:3">
      <c r="A277">
        <v>275</v>
      </c>
      <c r="B277">
        <v>1464127.293825292</v>
      </c>
      <c r="C277">
        <v>5214426.323170555</v>
      </c>
    </row>
    <row r="278" spans="1:3">
      <c r="A278">
        <v>276</v>
      </c>
      <c r="B278">
        <v>1456627.700904902</v>
      </c>
      <c r="C278">
        <v>5211131.890288713</v>
      </c>
    </row>
    <row r="279" spans="1:3">
      <c r="A279">
        <v>277</v>
      </c>
      <c r="B279">
        <v>1447529.011613608</v>
      </c>
      <c r="C279">
        <v>5207157.160139097</v>
      </c>
    </row>
    <row r="280" spans="1:3">
      <c r="A280">
        <v>278</v>
      </c>
      <c r="B280">
        <v>1441166.692755073</v>
      </c>
      <c r="C280">
        <v>5204490.438082869</v>
      </c>
    </row>
    <row r="281" spans="1:3">
      <c r="A281">
        <v>279</v>
      </c>
      <c r="B281">
        <v>1435793.762337547</v>
      </c>
      <c r="C281">
        <v>5202237.984634544</v>
      </c>
    </row>
    <row r="282" spans="1:3">
      <c r="A282">
        <v>280</v>
      </c>
      <c r="B282">
        <v>1431613.068700202</v>
      </c>
      <c r="C282">
        <v>5200393.498231881</v>
      </c>
    </row>
    <row r="283" spans="1:3">
      <c r="A283">
        <v>281</v>
      </c>
      <c r="B283">
        <v>1431391.009206391</v>
      </c>
      <c r="C283">
        <v>5200288.085195579</v>
      </c>
    </row>
    <row r="284" spans="1:3">
      <c r="A284">
        <v>282</v>
      </c>
      <c r="B284">
        <v>1424468.537554154</v>
      </c>
      <c r="C284">
        <v>5197370.603942906</v>
      </c>
    </row>
    <row r="285" spans="1:3">
      <c r="A285">
        <v>283</v>
      </c>
      <c r="B285">
        <v>1414879.255383641</v>
      </c>
      <c r="C285">
        <v>5193276.31518989</v>
      </c>
    </row>
    <row r="286" spans="1:3">
      <c r="A286">
        <v>284</v>
      </c>
      <c r="B286">
        <v>1405729.751363614</v>
      </c>
      <c r="C286">
        <v>5189300.41644502</v>
      </c>
    </row>
    <row r="287" spans="1:3">
      <c r="A287">
        <v>285</v>
      </c>
      <c r="B287">
        <v>1399926.079377634</v>
      </c>
      <c r="C287">
        <v>5186806.385654612</v>
      </c>
    </row>
    <row r="288" spans="1:3">
      <c r="A288">
        <v>286</v>
      </c>
      <c r="B288">
        <v>1395104.757690514</v>
      </c>
      <c r="C288">
        <v>5184790.908243326</v>
      </c>
    </row>
    <row r="289" spans="1:3">
      <c r="A289">
        <v>287</v>
      </c>
      <c r="B289">
        <v>1390680.17910191</v>
      </c>
      <c r="C289">
        <v>5182848.526296625</v>
      </c>
    </row>
    <row r="290" spans="1:3">
      <c r="A290">
        <v>288</v>
      </c>
      <c r="B290">
        <v>1385020.242389678</v>
      </c>
      <c r="C290">
        <v>5180363.997120908</v>
      </c>
    </row>
    <row r="291" spans="1:3">
      <c r="A291">
        <v>289</v>
      </c>
      <c r="B291">
        <v>1377773.265061694</v>
      </c>
      <c r="C291">
        <v>5177276.235794276</v>
      </c>
    </row>
    <row r="292" spans="1:3">
      <c r="A292">
        <v>290</v>
      </c>
      <c r="B292">
        <v>1372501.532210489</v>
      </c>
      <c r="C292">
        <v>5174886.553852236</v>
      </c>
    </row>
    <row r="293" spans="1:3">
      <c r="A293">
        <v>291</v>
      </c>
      <c r="B293">
        <v>1367803.341755497</v>
      </c>
      <c r="C293">
        <v>5172850.878381172</v>
      </c>
    </row>
    <row r="294" spans="1:3">
      <c r="A294">
        <v>292</v>
      </c>
      <c r="B294">
        <v>1360794.652774271</v>
      </c>
      <c r="C294">
        <v>5169793.534922447</v>
      </c>
    </row>
    <row r="295" spans="1:3">
      <c r="A295">
        <v>293</v>
      </c>
      <c r="B295">
        <v>1355070.417558217</v>
      </c>
      <c r="C295">
        <v>5167476.607581054</v>
      </c>
    </row>
    <row r="296" spans="1:3">
      <c r="A296">
        <v>294</v>
      </c>
      <c r="B296">
        <v>1347686.332775609</v>
      </c>
      <c r="C296">
        <v>5164208.374196284</v>
      </c>
    </row>
    <row r="297" spans="1:3">
      <c r="A297">
        <v>295</v>
      </c>
      <c r="B297">
        <v>1339343.054936026</v>
      </c>
      <c r="C297">
        <v>5160611.480030775</v>
      </c>
    </row>
    <row r="298" spans="1:3">
      <c r="A298">
        <v>296</v>
      </c>
      <c r="B298">
        <v>1333335.714149882</v>
      </c>
      <c r="C298">
        <v>5158016.809388266</v>
      </c>
    </row>
    <row r="299" spans="1:3">
      <c r="A299">
        <v>297</v>
      </c>
      <c r="B299">
        <v>1327567.661372616</v>
      </c>
      <c r="C299">
        <v>5155530.90978883</v>
      </c>
    </row>
    <row r="300" spans="1:3">
      <c r="A300">
        <v>298</v>
      </c>
      <c r="B300">
        <v>1323423.223445905</v>
      </c>
      <c r="C300">
        <v>5153753.126917203</v>
      </c>
    </row>
    <row r="301" spans="1:3">
      <c r="A301">
        <v>299</v>
      </c>
      <c r="B301">
        <v>1317622.361109345</v>
      </c>
      <c r="C301">
        <v>5151299.753290152</v>
      </c>
    </row>
    <row r="302" spans="1:3">
      <c r="A302">
        <v>300</v>
      </c>
      <c r="B302">
        <v>1309217.842768745</v>
      </c>
      <c r="C302">
        <v>5147716.361680149</v>
      </c>
    </row>
    <row r="303" spans="1:3">
      <c r="A303">
        <v>301</v>
      </c>
      <c r="B303">
        <v>1304413.359438172</v>
      </c>
      <c r="C303">
        <v>5145579.493097121</v>
      </c>
    </row>
    <row r="304" spans="1:3">
      <c r="A304">
        <v>302</v>
      </c>
      <c r="B304">
        <v>1299757.937938041</v>
      </c>
      <c r="C304">
        <v>5143515.43012556</v>
      </c>
    </row>
    <row r="305" spans="1:3">
      <c r="A305">
        <v>303</v>
      </c>
      <c r="B305">
        <v>1296967.241912489</v>
      </c>
      <c r="C305">
        <v>5142342.974700952</v>
      </c>
    </row>
    <row r="306" spans="1:3">
      <c r="A306">
        <v>304</v>
      </c>
      <c r="B306">
        <v>1297220.741931886</v>
      </c>
      <c r="C306">
        <v>5142458.599039426</v>
      </c>
    </row>
    <row r="307" spans="1:3">
      <c r="A307">
        <v>305</v>
      </c>
      <c r="B307">
        <v>1289795.174750237</v>
      </c>
      <c r="C307">
        <v>5139192.259808135</v>
      </c>
    </row>
    <row r="308" spans="1:3">
      <c r="A308">
        <v>306</v>
      </c>
      <c r="B308">
        <v>1281736.045055171</v>
      </c>
      <c r="C308">
        <v>5135732.507034423</v>
      </c>
    </row>
    <row r="309" spans="1:3">
      <c r="A309">
        <v>307</v>
      </c>
      <c r="B309">
        <v>1277564.300250647</v>
      </c>
      <c r="C309">
        <v>5133882.778931146</v>
      </c>
    </row>
    <row r="310" spans="1:3">
      <c r="A310">
        <v>308</v>
      </c>
      <c r="B310">
        <v>1272687.381444591</v>
      </c>
      <c r="C310">
        <v>5131768.042324371</v>
      </c>
    </row>
    <row r="311" spans="1:3">
      <c r="A311">
        <v>309</v>
      </c>
      <c r="B311">
        <v>1269274.14354267</v>
      </c>
      <c r="C311">
        <v>5130241.865705966</v>
      </c>
    </row>
    <row r="312" spans="1:3">
      <c r="A312">
        <v>310</v>
      </c>
      <c r="B312">
        <v>1266317.820051079</v>
      </c>
      <c r="C312">
        <v>5128991.973974402</v>
      </c>
    </row>
    <row r="313" spans="1:3">
      <c r="A313">
        <v>311</v>
      </c>
      <c r="B313">
        <v>1260911.17570651</v>
      </c>
      <c r="C313">
        <v>5126694.910266608</v>
      </c>
    </row>
    <row r="314" spans="1:3">
      <c r="A314">
        <v>312</v>
      </c>
      <c r="B314">
        <v>1254343.377944061</v>
      </c>
      <c r="C314">
        <v>5123824.850970631</v>
      </c>
    </row>
    <row r="315" spans="1:3">
      <c r="A315">
        <v>313</v>
      </c>
      <c r="B315">
        <v>1249848.072263801</v>
      </c>
      <c r="C315">
        <v>5121976.524578486</v>
      </c>
    </row>
    <row r="316" spans="1:3">
      <c r="A316">
        <v>314</v>
      </c>
      <c r="B316">
        <v>1245650.366315584</v>
      </c>
      <c r="C316">
        <v>5120168.108575684</v>
      </c>
    </row>
    <row r="317" spans="1:3">
      <c r="A317">
        <v>315</v>
      </c>
      <c r="B317">
        <v>1239223.51365039</v>
      </c>
      <c r="C317">
        <v>5117417.965519745</v>
      </c>
    </row>
    <row r="318" spans="1:3">
      <c r="A318">
        <v>316</v>
      </c>
      <c r="B318">
        <v>1235319.437562542</v>
      </c>
      <c r="C318">
        <v>5115609.579923204</v>
      </c>
    </row>
    <row r="319" spans="1:3">
      <c r="A319">
        <v>317</v>
      </c>
      <c r="B319">
        <v>1229634.635078914</v>
      </c>
      <c r="C319">
        <v>5113215.466679245</v>
      </c>
    </row>
    <row r="320" spans="1:3">
      <c r="A320">
        <v>318</v>
      </c>
      <c r="B320">
        <v>1223042.498089203</v>
      </c>
      <c r="C320">
        <v>5110361.080814605</v>
      </c>
    </row>
    <row r="321" spans="1:3">
      <c r="A321">
        <v>319</v>
      </c>
      <c r="B321">
        <v>1216802.676436153</v>
      </c>
      <c r="C321">
        <v>5107665.126915569</v>
      </c>
    </row>
    <row r="322" spans="1:3">
      <c r="A322">
        <v>320</v>
      </c>
      <c r="B322">
        <v>1212519.042559827</v>
      </c>
      <c r="C322">
        <v>5105810.576191331</v>
      </c>
    </row>
    <row r="323" spans="1:3">
      <c r="A323">
        <v>321</v>
      </c>
      <c r="B323">
        <v>1209600.531554061</v>
      </c>
      <c r="C323">
        <v>5104538.32652121</v>
      </c>
    </row>
    <row r="324" spans="1:3">
      <c r="A324">
        <v>322</v>
      </c>
      <c r="B324">
        <v>1205041.074176513</v>
      </c>
      <c r="C324">
        <v>5102523.954399539</v>
      </c>
    </row>
    <row r="325" spans="1:3">
      <c r="A325">
        <v>323</v>
      </c>
      <c r="B325">
        <v>1199254.819283684</v>
      </c>
      <c r="C325">
        <v>5099980.403268722</v>
      </c>
    </row>
    <row r="326" spans="1:3">
      <c r="A326">
        <v>324</v>
      </c>
      <c r="B326">
        <v>1195178.525997682</v>
      </c>
      <c r="C326">
        <v>5098272.862084579</v>
      </c>
    </row>
    <row r="327" spans="1:3">
      <c r="A327">
        <v>325</v>
      </c>
      <c r="B327">
        <v>1191778.652575473</v>
      </c>
      <c r="C327">
        <v>5096850.073437341</v>
      </c>
    </row>
    <row r="328" spans="1:3">
      <c r="A328">
        <v>326</v>
      </c>
      <c r="B328">
        <v>1187661.904625405</v>
      </c>
      <c r="C328">
        <v>5095058.390588389</v>
      </c>
    </row>
    <row r="329" spans="1:3">
      <c r="A329">
        <v>327</v>
      </c>
      <c r="B329">
        <v>1181813.022591339</v>
      </c>
      <c r="C329">
        <v>5092577.197369744</v>
      </c>
    </row>
    <row r="330" spans="1:3">
      <c r="A330">
        <v>328</v>
      </c>
      <c r="B330">
        <v>1175390.111003136</v>
      </c>
      <c r="C330">
        <v>5089782.272078969</v>
      </c>
    </row>
    <row r="331" spans="1:3">
      <c r="A331">
        <v>329</v>
      </c>
      <c r="B331">
        <v>1172747.321751784</v>
      </c>
      <c r="C331">
        <v>5088722.884941882</v>
      </c>
    </row>
    <row r="332" spans="1:3">
      <c r="A332">
        <v>330</v>
      </c>
      <c r="B332">
        <v>1168284.80526473</v>
      </c>
      <c r="C332">
        <v>5086832.740179065</v>
      </c>
    </row>
    <row r="333" spans="1:3">
      <c r="A333">
        <v>331</v>
      </c>
      <c r="B333">
        <v>1163849.089175153</v>
      </c>
      <c r="C333">
        <v>5084922.112497847</v>
      </c>
    </row>
    <row r="334" spans="1:3">
      <c r="A334">
        <v>332</v>
      </c>
      <c r="B334">
        <v>1160001.82546051</v>
      </c>
      <c r="C334">
        <v>5083303.634677979</v>
      </c>
    </row>
    <row r="335" spans="1:3">
      <c r="A335">
        <v>333</v>
      </c>
      <c r="B335">
        <v>1156831.325773454</v>
      </c>
      <c r="C335">
        <v>5081911.158036851</v>
      </c>
    </row>
    <row r="336" spans="1:3">
      <c r="A336">
        <v>334</v>
      </c>
      <c r="B336">
        <v>1152822.690878043</v>
      </c>
      <c r="C336">
        <v>5080147.629756605</v>
      </c>
    </row>
    <row r="337" spans="1:3">
      <c r="A337">
        <v>335</v>
      </c>
      <c r="B337">
        <v>1147443.720959492</v>
      </c>
      <c r="C337">
        <v>5077787.37234583</v>
      </c>
    </row>
    <row r="338" spans="1:3">
      <c r="A338">
        <v>336</v>
      </c>
      <c r="B338">
        <v>1144196.940825343</v>
      </c>
      <c r="C338">
        <v>5076375.827259098</v>
      </c>
    </row>
    <row r="339" spans="1:3">
      <c r="A339">
        <v>337</v>
      </c>
      <c r="B339">
        <v>1139468.332039951</v>
      </c>
      <c r="C339">
        <v>5074304.513513572</v>
      </c>
    </row>
    <row r="340" spans="1:3">
      <c r="A340">
        <v>338</v>
      </c>
      <c r="B340">
        <v>1135463.46208632</v>
      </c>
      <c r="C340">
        <v>5072677.699380565</v>
      </c>
    </row>
    <row r="341" spans="1:3">
      <c r="A341">
        <v>339</v>
      </c>
      <c r="B341">
        <v>1130691.854286912</v>
      </c>
      <c r="C341">
        <v>5070555.028651002</v>
      </c>
    </row>
    <row r="342" spans="1:3">
      <c r="A342">
        <v>340</v>
      </c>
      <c r="B342">
        <v>1125005.759652188</v>
      </c>
      <c r="C342">
        <v>5068096.278316868</v>
      </c>
    </row>
    <row r="343" spans="1:3">
      <c r="A343">
        <v>341</v>
      </c>
      <c r="B343">
        <v>1120875.878695624</v>
      </c>
      <c r="C343">
        <v>5066305.280333958</v>
      </c>
    </row>
    <row r="344" spans="1:3">
      <c r="A344">
        <v>342</v>
      </c>
      <c r="B344">
        <v>1117042.434640973</v>
      </c>
      <c r="C344">
        <v>5064648.460217096</v>
      </c>
    </row>
    <row r="345" spans="1:3">
      <c r="A345">
        <v>343</v>
      </c>
      <c r="B345">
        <v>1114386.481410166</v>
      </c>
      <c r="C345">
        <v>5063507.672744831</v>
      </c>
    </row>
    <row r="346" spans="1:3">
      <c r="A346">
        <v>344</v>
      </c>
      <c r="B346">
        <v>1110726.839144936</v>
      </c>
      <c r="C346">
        <v>5061962.099226425</v>
      </c>
    </row>
    <row r="347" spans="1:3">
      <c r="A347">
        <v>345</v>
      </c>
      <c r="B347">
        <v>1105006.009200464</v>
      </c>
      <c r="C347">
        <v>5059524.946128595</v>
      </c>
    </row>
    <row r="348" spans="1:3">
      <c r="A348">
        <v>346</v>
      </c>
      <c r="B348">
        <v>1102083.057188465</v>
      </c>
      <c r="C348">
        <v>5058214.284834222</v>
      </c>
    </row>
    <row r="349" spans="1:3">
      <c r="A349">
        <v>347</v>
      </c>
      <c r="B349">
        <v>1099290.558335072</v>
      </c>
      <c r="C349">
        <v>5056964.830089455</v>
      </c>
    </row>
    <row r="350" spans="1:3">
      <c r="A350">
        <v>348</v>
      </c>
      <c r="B350">
        <v>1096507.141505369</v>
      </c>
      <c r="C350">
        <v>5055768.86798826</v>
      </c>
    </row>
    <row r="351" spans="1:3">
      <c r="A351">
        <v>349</v>
      </c>
      <c r="B351">
        <v>1092441.925830511</v>
      </c>
      <c r="C351">
        <v>5053966.618839902</v>
      </c>
    </row>
    <row r="352" spans="1:3">
      <c r="A352">
        <v>350</v>
      </c>
      <c r="B352">
        <v>1086670.675763922</v>
      </c>
      <c r="C352">
        <v>5051482.910914565</v>
      </c>
    </row>
    <row r="353" spans="1:3">
      <c r="A353">
        <v>351</v>
      </c>
      <c r="B353">
        <v>1084040.634221499</v>
      </c>
      <c r="C353">
        <v>5050372.481465487</v>
      </c>
    </row>
    <row r="354" spans="1:3">
      <c r="A354">
        <v>352</v>
      </c>
      <c r="B354">
        <v>1082075.490207577</v>
      </c>
      <c r="C354">
        <v>5049450.606143396</v>
      </c>
    </row>
    <row r="355" spans="1:3">
      <c r="A355">
        <v>353</v>
      </c>
      <c r="B355">
        <v>1078944.852773033</v>
      </c>
      <c r="C355">
        <v>5048054.975631097</v>
      </c>
    </row>
    <row r="356" spans="1:3">
      <c r="A356">
        <v>354</v>
      </c>
      <c r="B356">
        <v>1075420.254002339</v>
      </c>
      <c r="C356">
        <v>5046517.808973636</v>
      </c>
    </row>
    <row r="357" spans="1:3">
      <c r="A357">
        <v>355</v>
      </c>
      <c r="B357">
        <v>1073224.056983551</v>
      </c>
      <c r="C357">
        <v>5045526.615654811</v>
      </c>
    </row>
    <row r="358" spans="1:3">
      <c r="A358">
        <v>356</v>
      </c>
      <c r="B358">
        <v>1071029.305806264</v>
      </c>
      <c r="C358">
        <v>5044591.18299929</v>
      </c>
    </row>
    <row r="359" spans="1:3">
      <c r="A359">
        <v>357</v>
      </c>
      <c r="B359">
        <v>1067173.082865325</v>
      </c>
      <c r="C359">
        <v>5042941.898809337</v>
      </c>
    </row>
    <row r="360" spans="1:3">
      <c r="A360">
        <v>358</v>
      </c>
      <c r="B360">
        <v>1062359.007977644</v>
      </c>
      <c r="C360">
        <v>5040873.275412915</v>
      </c>
    </row>
    <row r="361" spans="1:3">
      <c r="A361">
        <v>359</v>
      </c>
      <c r="B361">
        <v>1057816.212150455</v>
      </c>
      <c r="C361">
        <v>5038926.098973289</v>
      </c>
    </row>
    <row r="362" spans="1:3">
      <c r="A362">
        <v>360</v>
      </c>
      <c r="B362">
        <v>1055503.102965506</v>
      </c>
      <c r="C362">
        <v>5037831.603149187</v>
      </c>
    </row>
    <row r="363" spans="1:3">
      <c r="A363">
        <v>361</v>
      </c>
      <c r="B363">
        <v>1051494.66578672</v>
      </c>
      <c r="C363">
        <v>5036139.171290539</v>
      </c>
    </row>
    <row r="364" spans="1:3">
      <c r="A364">
        <v>362</v>
      </c>
      <c r="B364">
        <v>1046929.524615985</v>
      </c>
      <c r="C364">
        <v>5034153.214727303</v>
      </c>
    </row>
    <row r="365" spans="1:3">
      <c r="A365">
        <v>363</v>
      </c>
      <c r="B365">
        <v>1042745.063354917</v>
      </c>
      <c r="C365">
        <v>5032339.473062965</v>
      </c>
    </row>
    <row r="366" spans="1:3">
      <c r="A366">
        <v>364</v>
      </c>
      <c r="B366">
        <v>1039958.59094665</v>
      </c>
      <c r="C366">
        <v>5031127.352531677</v>
      </c>
    </row>
    <row r="367" spans="1:3">
      <c r="A367">
        <v>365</v>
      </c>
      <c r="B367">
        <v>1038098.359070025</v>
      </c>
      <c r="C367">
        <v>5030310.447683608</v>
      </c>
    </row>
    <row r="368" spans="1:3">
      <c r="A368">
        <v>366</v>
      </c>
      <c r="B368">
        <v>1035138.64305004</v>
      </c>
      <c r="C368">
        <v>5028990.962429607</v>
      </c>
    </row>
    <row r="369" spans="1:3">
      <c r="A369">
        <v>367</v>
      </c>
      <c r="B369">
        <v>1031294.544798655</v>
      </c>
      <c r="C369">
        <v>5027282.633317287</v>
      </c>
    </row>
    <row r="370" spans="1:3">
      <c r="A370">
        <v>368</v>
      </c>
      <c r="B370">
        <v>1028486.523478552</v>
      </c>
      <c r="C370">
        <v>5026104.206233859</v>
      </c>
    </row>
    <row r="371" spans="1:3">
      <c r="A371">
        <v>369</v>
      </c>
      <c r="B371">
        <v>1026148.174242148</v>
      </c>
      <c r="C371">
        <v>5025124.933883656</v>
      </c>
    </row>
    <row r="372" spans="1:3">
      <c r="A372">
        <v>370</v>
      </c>
      <c r="B372">
        <v>1023644.909060635</v>
      </c>
      <c r="C372">
        <v>5024028.497406266</v>
      </c>
    </row>
    <row r="373" spans="1:3">
      <c r="A373">
        <v>371</v>
      </c>
      <c r="B373">
        <v>1019512.770886372</v>
      </c>
      <c r="C373">
        <v>5022271.016302507</v>
      </c>
    </row>
    <row r="374" spans="1:3">
      <c r="A374">
        <v>372</v>
      </c>
      <c r="B374">
        <v>1015002.454961234</v>
      </c>
      <c r="C374">
        <v>5020293.920397627</v>
      </c>
    </row>
    <row r="375" spans="1:3">
      <c r="A375">
        <v>373</v>
      </c>
      <c r="B375">
        <v>1012861.964956811</v>
      </c>
      <c r="C375">
        <v>5019403.133809919</v>
      </c>
    </row>
    <row r="376" spans="1:3">
      <c r="A376">
        <v>374</v>
      </c>
      <c r="B376">
        <v>1013130.326835534</v>
      </c>
      <c r="C376">
        <v>5019487.599861253</v>
      </c>
    </row>
    <row r="377" spans="1:3">
      <c r="A377">
        <v>375</v>
      </c>
      <c r="B377">
        <v>1010401.110450837</v>
      </c>
      <c r="C377">
        <v>5018321.327686727</v>
      </c>
    </row>
    <row r="378" spans="1:3">
      <c r="A378">
        <v>376</v>
      </c>
      <c r="B378">
        <v>1007178.990122178</v>
      </c>
      <c r="C378">
        <v>5016954.044929248</v>
      </c>
    </row>
    <row r="379" spans="1:3">
      <c r="A379">
        <v>377</v>
      </c>
      <c r="B379">
        <v>1003950.188395191</v>
      </c>
      <c r="C379">
        <v>5015557.361339292</v>
      </c>
    </row>
    <row r="380" spans="1:3">
      <c r="A380">
        <v>378</v>
      </c>
      <c r="B380">
        <v>1000915.816119916</v>
      </c>
      <c r="C380">
        <v>5014274.46750426</v>
      </c>
    </row>
    <row r="381" spans="1:3">
      <c r="A381">
        <v>379</v>
      </c>
      <c r="B381">
        <v>998879.0896962979</v>
      </c>
      <c r="C381">
        <v>5013373.732834225</v>
      </c>
    </row>
    <row r="382" spans="1:3">
      <c r="A382">
        <v>380</v>
      </c>
      <c r="B382">
        <v>998899.3991411022</v>
      </c>
      <c r="C382">
        <v>5013380.109099311</v>
      </c>
    </row>
    <row r="383" spans="1:3">
      <c r="A383">
        <v>381</v>
      </c>
      <c r="B383">
        <v>995147.3407013932</v>
      </c>
      <c r="C383">
        <v>5011721.83242064</v>
      </c>
    </row>
    <row r="384" spans="1:3">
      <c r="A384">
        <v>382</v>
      </c>
      <c r="B384">
        <v>992195.7444341228</v>
      </c>
      <c r="C384">
        <v>5010410.418052601</v>
      </c>
    </row>
    <row r="385" spans="1:3">
      <c r="A385">
        <v>383</v>
      </c>
      <c r="B385">
        <v>989343.9507254466</v>
      </c>
      <c r="C385">
        <v>5009250.641586832</v>
      </c>
    </row>
    <row r="386" spans="1:3">
      <c r="A386">
        <v>384</v>
      </c>
      <c r="B386">
        <v>986518.9845323421</v>
      </c>
      <c r="C386">
        <v>5007972.075154295</v>
      </c>
    </row>
    <row r="387" spans="1:3">
      <c r="A387">
        <v>385</v>
      </c>
      <c r="B387">
        <v>982608.4953389753</v>
      </c>
      <c r="C387">
        <v>5006267.33194651</v>
      </c>
    </row>
    <row r="388" spans="1:3">
      <c r="A388">
        <v>386</v>
      </c>
      <c r="B388">
        <v>979595.9029148455</v>
      </c>
      <c r="C388">
        <v>5004946.754564756</v>
      </c>
    </row>
    <row r="389" spans="1:3">
      <c r="A389">
        <v>387</v>
      </c>
      <c r="B389">
        <v>976849.007807395</v>
      </c>
      <c r="C389">
        <v>5003750.269214124</v>
      </c>
    </row>
    <row r="390" spans="1:3">
      <c r="A390">
        <v>388</v>
      </c>
      <c r="B390">
        <v>975019.1107907944</v>
      </c>
      <c r="C390">
        <v>5002960.255397455</v>
      </c>
    </row>
    <row r="391" spans="1:3">
      <c r="A391">
        <v>389</v>
      </c>
      <c r="B391">
        <v>975142.8949506768</v>
      </c>
      <c r="C391">
        <v>5003017.349903382</v>
      </c>
    </row>
    <row r="392" spans="1:3">
      <c r="A392">
        <v>390</v>
      </c>
      <c r="B392">
        <v>970784.8198419939</v>
      </c>
      <c r="C392">
        <v>5001159.26281051</v>
      </c>
    </row>
    <row r="393" spans="1:3">
      <c r="A393">
        <v>391</v>
      </c>
      <c r="B393">
        <v>968937.1226235456</v>
      </c>
      <c r="C393">
        <v>5000316.267396089</v>
      </c>
    </row>
    <row r="394" spans="1:3">
      <c r="A394">
        <v>392</v>
      </c>
      <c r="B394">
        <v>967257.3239937277</v>
      </c>
      <c r="C394">
        <v>4999549.530774723</v>
      </c>
    </row>
    <row r="395" spans="1:3">
      <c r="A395">
        <v>393</v>
      </c>
      <c r="B395">
        <v>964485.5414228451</v>
      </c>
      <c r="C395">
        <v>4998320.612199415</v>
      </c>
    </row>
    <row r="396" spans="1:3">
      <c r="A396">
        <v>394</v>
      </c>
      <c r="B396">
        <v>960208.4878243566</v>
      </c>
      <c r="C396">
        <v>4996471.269409203</v>
      </c>
    </row>
    <row r="397" spans="1:3">
      <c r="A397">
        <v>395</v>
      </c>
      <c r="B397">
        <v>958252.7051846462</v>
      </c>
      <c r="C397">
        <v>4995638.332926122</v>
      </c>
    </row>
    <row r="398" spans="1:3">
      <c r="A398">
        <v>396</v>
      </c>
      <c r="B398">
        <v>957328.152974985</v>
      </c>
      <c r="C398">
        <v>4995200.98743458</v>
      </c>
    </row>
    <row r="399" spans="1:3">
      <c r="A399">
        <v>397</v>
      </c>
      <c r="B399">
        <v>957693.5555188811</v>
      </c>
      <c r="C399">
        <v>4995331.483522004</v>
      </c>
    </row>
    <row r="400" spans="1:3">
      <c r="A400">
        <v>398</v>
      </c>
      <c r="B400">
        <v>955490.9106978941</v>
      </c>
      <c r="C400">
        <v>4994353.135799094</v>
      </c>
    </row>
    <row r="401" spans="1:3">
      <c r="A401">
        <v>399</v>
      </c>
      <c r="B401">
        <v>953206.2220116589</v>
      </c>
      <c r="C401">
        <v>4993320.130914986</v>
      </c>
    </row>
    <row r="402" spans="1:3">
      <c r="A402">
        <v>400</v>
      </c>
      <c r="B402">
        <v>950780.0227833431</v>
      </c>
      <c r="C402">
        <v>4992250.487714094</v>
      </c>
    </row>
    <row r="403" spans="1:3">
      <c r="A403">
        <v>401</v>
      </c>
      <c r="B403">
        <v>949762.4324710482</v>
      </c>
      <c r="C403">
        <v>4991768.323091228</v>
      </c>
    </row>
    <row r="404" spans="1:3">
      <c r="A404">
        <v>402</v>
      </c>
      <c r="B404">
        <v>948210.6871823957</v>
      </c>
      <c r="C404">
        <v>4991100.648683638</v>
      </c>
    </row>
    <row r="405" spans="1:3">
      <c r="A405">
        <v>403</v>
      </c>
      <c r="B405">
        <v>944655.2823164645</v>
      </c>
      <c r="C405">
        <v>4989565.552575962</v>
      </c>
    </row>
    <row r="406" spans="1:3">
      <c r="A406">
        <v>404</v>
      </c>
      <c r="B406">
        <v>941382.2222314512</v>
      </c>
      <c r="C406">
        <v>4988158.765981735</v>
      </c>
    </row>
    <row r="407" spans="1:3">
      <c r="A407">
        <v>405</v>
      </c>
      <c r="B407">
        <v>940374.1015655154</v>
      </c>
      <c r="C407">
        <v>4987642.99191775</v>
      </c>
    </row>
    <row r="408" spans="1:3">
      <c r="A408">
        <v>406</v>
      </c>
      <c r="B408">
        <v>937480.2783686394</v>
      </c>
      <c r="C408">
        <v>4986416.793948605</v>
      </c>
    </row>
    <row r="409" spans="1:3">
      <c r="A409">
        <v>407</v>
      </c>
      <c r="B409">
        <v>934380.7289380622</v>
      </c>
      <c r="C409">
        <v>4985055.207025146</v>
      </c>
    </row>
    <row r="410" spans="1:3">
      <c r="A410">
        <v>408</v>
      </c>
      <c r="B410">
        <v>931839.8781967522</v>
      </c>
      <c r="C410">
        <v>4983947.137631916</v>
      </c>
    </row>
    <row r="411" spans="1:3">
      <c r="A411">
        <v>409</v>
      </c>
      <c r="B411">
        <v>930320.1783911843</v>
      </c>
      <c r="C411">
        <v>4983278.572096353</v>
      </c>
    </row>
    <row r="412" spans="1:3">
      <c r="A412">
        <v>410</v>
      </c>
      <c r="B412">
        <v>929354.7606603963</v>
      </c>
      <c r="C412">
        <v>4982845.528746743</v>
      </c>
    </row>
    <row r="413" spans="1:3">
      <c r="A413">
        <v>411</v>
      </c>
      <c r="B413">
        <v>929521.1100551467</v>
      </c>
      <c r="C413">
        <v>4982920.464231653</v>
      </c>
    </row>
    <row r="414" spans="1:3">
      <c r="A414">
        <v>412</v>
      </c>
      <c r="B414">
        <v>926882.0424729338</v>
      </c>
      <c r="C414">
        <v>4981713.507106193</v>
      </c>
    </row>
    <row r="415" spans="1:3">
      <c r="A415">
        <v>413</v>
      </c>
      <c r="B415">
        <v>925019.0948366178</v>
      </c>
      <c r="C415">
        <v>4980930.461471546</v>
      </c>
    </row>
    <row r="416" spans="1:3">
      <c r="A416">
        <v>414</v>
      </c>
      <c r="B416">
        <v>923450.7021349107</v>
      </c>
      <c r="C416">
        <v>4980273.768249062</v>
      </c>
    </row>
    <row r="417" spans="1:3">
      <c r="A417">
        <v>415</v>
      </c>
      <c r="B417">
        <v>923062.1059951715</v>
      </c>
      <c r="C417">
        <v>4980120.846763298</v>
      </c>
    </row>
    <row r="418" spans="1:3">
      <c r="A418">
        <v>416</v>
      </c>
      <c r="B418">
        <v>919675.9972766469</v>
      </c>
      <c r="C418">
        <v>4978620.510106658</v>
      </c>
    </row>
    <row r="419" spans="1:3">
      <c r="A419">
        <v>417</v>
      </c>
      <c r="B419">
        <v>919131.2623713798</v>
      </c>
      <c r="C419">
        <v>4978359.346342617</v>
      </c>
    </row>
    <row r="420" spans="1:3">
      <c r="A420">
        <v>418</v>
      </c>
      <c r="B420">
        <v>919564.2174835595</v>
      </c>
      <c r="C420">
        <v>4978529.327658602</v>
      </c>
    </row>
    <row r="421" spans="1:3">
      <c r="A421">
        <v>419</v>
      </c>
      <c r="B421">
        <v>917548.2418480053</v>
      </c>
      <c r="C421">
        <v>4977648.370364179</v>
      </c>
    </row>
    <row r="422" spans="1:3">
      <c r="A422">
        <v>420</v>
      </c>
      <c r="B422">
        <v>917412.2140955575</v>
      </c>
      <c r="C422">
        <v>4977545.631918675</v>
      </c>
    </row>
    <row r="423" spans="1:3">
      <c r="A423">
        <v>421</v>
      </c>
      <c r="B423">
        <v>917231.995390741</v>
      </c>
      <c r="C423">
        <v>4977468.474778702</v>
      </c>
    </row>
    <row r="424" spans="1:3">
      <c r="A424">
        <v>422</v>
      </c>
      <c r="B424">
        <v>914306.5481152566</v>
      </c>
      <c r="C424">
        <v>4976219.160642749</v>
      </c>
    </row>
    <row r="425" spans="1:3">
      <c r="A425">
        <v>423</v>
      </c>
      <c r="B425">
        <v>911876.42393741</v>
      </c>
      <c r="C425">
        <v>4975155.425380538</v>
      </c>
    </row>
    <row r="426" spans="1:3">
      <c r="A426">
        <v>424</v>
      </c>
      <c r="B426">
        <v>909142.8307661227</v>
      </c>
      <c r="C426">
        <v>4973988.491677118</v>
      </c>
    </row>
    <row r="427" spans="1:3">
      <c r="A427">
        <v>425</v>
      </c>
      <c r="B427">
        <v>907889.5412739557</v>
      </c>
      <c r="C427">
        <v>4973424.326322173</v>
      </c>
    </row>
    <row r="428" spans="1:3">
      <c r="A428">
        <v>426</v>
      </c>
      <c r="B428">
        <v>907813.9424378398</v>
      </c>
      <c r="C428">
        <v>4973395.475326844</v>
      </c>
    </row>
    <row r="429" spans="1:3">
      <c r="A429">
        <v>427</v>
      </c>
      <c r="B429">
        <v>905704.9289360815</v>
      </c>
      <c r="C429">
        <v>4972427.198626271</v>
      </c>
    </row>
    <row r="430" spans="1:3">
      <c r="A430">
        <v>428</v>
      </c>
      <c r="B430">
        <v>903470.648245476</v>
      </c>
      <c r="C430">
        <v>4971509.627742565</v>
      </c>
    </row>
    <row r="431" spans="1:3">
      <c r="A431">
        <v>429</v>
      </c>
      <c r="B431">
        <v>903687.1508118673</v>
      </c>
      <c r="C431">
        <v>4971584.06255599</v>
      </c>
    </row>
    <row r="432" spans="1:3">
      <c r="A432">
        <v>430</v>
      </c>
      <c r="B432">
        <v>901492.9696032809</v>
      </c>
      <c r="C432">
        <v>4970583.793593103</v>
      </c>
    </row>
    <row r="433" spans="1:3">
      <c r="A433">
        <v>431</v>
      </c>
      <c r="B433">
        <v>899528.8189048405</v>
      </c>
      <c r="C433">
        <v>4969697.864358914</v>
      </c>
    </row>
    <row r="434" spans="1:3">
      <c r="A434">
        <v>432</v>
      </c>
      <c r="B434">
        <v>897786.8338412842</v>
      </c>
      <c r="C434">
        <v>4968924.033860481</v>
      </c>
    </row>
    <row r="435" spans="1:3">
      <c r="A435">
        <v>433</v>
      </c>
      <c r="B435">
        <v>896107.9607392262</v>
      </c>
      <c r="C435">
        <v>4968194.493500554</v>
      </c>
    </row>
    <row r="436" spans="1:3">
      <c r="A436">
        <v>434</v>
      </c>
      <c r="B436">
        <v>895821.6637825959</v>
      </c>
      <c r="C436">
        <v>4968095.764868654</v>
      </c>
    </row>
    <row r="437" spans="1:3">
      <c r="A437">
        <v>435</v>
      </c>
      <c r="B437">
        <v>893628.6314415352</v>
      </c>
      <c r="C437">
        <v>4967111.854234791</v>
      </c>
    </row>
    <row r="438" spans="1:3">
      <c r="A438">
        <v>436</v>
      </c>
      <c r="B438">
        <v>893104.208862126</v>
      </c>
      <c r="C438">
        <v>4966840.782527925</v>
      </c>
    </row>
    <row r="439" spans="1:3">
      <c r="A439">
        <v>437</v>
      </c>
      <c r="B439">
        <v>892761.4060593819</v>
      </c>
      <c r="C439">
        <v>4966707.92411653</v>
      </c>
    </row>
    <row r="440" spans="1:3">
      <c r="A440">
        <v>438</v>
      </c>
      <c r="B440">
        <v>890394.1594632759</v>
      </c>
      <c r="C440">
        <v>4965636.890702186</v>
      </c>
    </row>
    <row r="441" spans="1:3">
      <c r="A441">
        <v>439</v>
      </c>
      <c r="B441">
        <v>887988.9293406883</v>
      </c>
      <c r="C441">
        <v>4964645.609325109</v>
      </c>
    </row>
    <row r="442" spans="1:3">
      <c r="A442">
        <v>440</v>
      </c>
      <c r="B442">
        <v>888446.2803436663</v>
      </c>
      <c r="C442">
        <v>4964829.233128061</v>
      </c>
    </row>
    <row r="443" spans="1:3">
      <c r="A443">
        <v>441</v>
      </c>
      <c r="B443">
        <v>887214.6462945776</v>
      </c>
      <c r="C443">
        <v>4964304.807793374</v>
      </c>
    </row>
    <row r="444" spans="1:3">
      <c r="A444">
        <v>442</v>
      </c>
      <c r="B444">
        <v>887672.8185672124</v>
      </c>
      <c r="C444">
        <v>4964487.080609028</v>
      </c>
    </row>
    <row r="445" spans="1:3">
      <c r="A445">
        <v>443</v>
      </c>
      <c r="B445">
        <v>886192.5483496813</v>
      </c>
      <c r="C445">
        <v>4963833.639541766</v>
      </c>
    </row>
    <row r="446" spans="1:3">
      <c r="A446">
        <v>444</v>
      </c>
      <c r="B446">
        <v>886527.9990536129</v>
      </c>
      <c r="C446">
        <v>4963944.696951819</v>
      </c>
    </row>
    <row r="447" spans="1:3">
      <c r="A447">
        <v>445</v>
      </c>
      <c r="B447">
        <v>886460.3838209806</v>
      </c>
      <c r="C447">
        <v>4963905.095844383</v>
      </c>
    </row>
    <row r="448" spans="1:3">
      <c r="A448">
        <v>446</v>
      </c>
      <c r="B448">
        <v>885107.903498999</v>
      </c>
      <c r="C448">
        <v>4963262.288961913</v>
      </c>
    </row>
    <row r="449" spans="1:3">
      <c r="A449">
        <v>447</v>
      </c>
      <c r="B449">
        <v>885730.0587045457</v>
      </c>
      <c r="C449">
        <v>4963481.504144505</v>
      </c>
    </row>
    <row r="450" spans="1:3">
      <c r="A450">
        <v>448</v>
      </c>
      <c r="B450">
        <v>885700.9620336728</v>
      </c>
      <c r="C450">
        <v>4963474.08145427</v>
      </c>
    </row>
    <row r="451" spans="1:3">
      <c r="A451">
        <v>449</v>
      </c>
      <c r="B451">
        <v>884986.2847809468</v>
      </c>
      <c r="C451">
        <v>4963151.984897094</v>
      </c>
    </row>
    <row r="452" spans="1:3">
      <c r="A452">
        <v>450</v>
      </c>
      <c r="B452">
        <v>885297.5391536553</v>
      </c>
      <c r="C452">
        <v>4963267.423533533</v>
      </c>
    </row>
    <row r="453" spans="1:3">
      <c r="A453">
        <v>451</v>
      </c>
      <c r="B453">
        <v>883615.4186020084</v>
      </c>
      <c r="C453">
        <v>4962492.096463594</v>
      </c>
    </row>
    <row r="454" spans="1:3">
      <c r="A454">
        <v>452</v>
      </c>
      <c r="B454">
        <v>881283.1111954516</v>
      </c>
      <c r="C454">
        <v>4961448.935931968</v>
      </c>
    </row>
    <row r="455" spans="1:3">
      <c r="A455">
        <v>453</v>
      </c>
      <c r="B455">
        <v>880263.9908195608</v>
      </c>
      <c r="C455">
        <v>4960988.274470997</v>
      </c>
    </row>
    <row r="456" spans="1:3">
      <c r="A456">
        <v>454</v>
      </c>
      <c r="B456">
        <v>879924.9414657063</v>
      </c>
      <c r="C456">
        <v>4960822.843309949</v>
      </c>
    </row>
    <row r="457" spans="1:3">
      <c r="A457">
        <v>455</v>
      </c>
      <c r="B457">
        <v>880366.1503999935</v>
      </c>
      <c r="C457">
        <v>4960988.727739168</v>
      </c>
    </row>
    <row r="458" spans="1:3">
      <c r="A458">
        <v>456</v>
      </c>
      <c r="B458">
        <v>879679.7128160693</v>
      </c>
      <c r="C458">
        <v>4960692.57828314</v>
      </c>
    </row>
    <row r="459" spans="1:3">
      <c r="A459">
        <v>457</v>
      </c>
      <c r="B459">
        <v>879922.8946877487</v>
      </c>
      <c r="C459">
        <v>4960777.800277839</v>
      </c>
    </row>
    <row r="460" spans="1:3">
      <c r="A460">
        <v>458</v>
      </c>
      <c r="B460">
        <v>878631.6546455704</v>
      </c>
      <c r="C460">
        <v>4960195.895881041</v>
      </c>
    </row>
    <row r="461" spans="1:3">
      <c r="A461">
        <v>459</v>
      </c>
      <c r="B461">
        <v>878783.115459191</v>
      </c>
      <c r="C461">
        <v>4960208.093073319</v>
      </c>
    </row>
    <row r="462" spans="1:3">
      <c r="A462">
        <v>460</v>
      </c>
      <c r="B462">
        <v>877668.4790684611</v>
      </c>
      <c r="C462">
        <v>4959753.362594659</v>
      </c>
    </row>
    <row r="463" spans="1:3">
      <c r="A463">
        <v>461</v>
      </c>
      <c r="B463">
        <v>877448.1691388012</v>
      </c>
      <c r="C463">
        <v>4959589.919354244</v>
      </c>
    </row>
    <row r="464" spans="1:3">
      <c r="A464">
        <v>462</v>
      </c>
      <c r="B464">
        <v>877827.0821129591</v>
      </c>
      <c r="C464">
        <v>4959737.740540182</v>
      </c>
    </row>
    <row r="465" spans="1:3">
      <c r="A465">
        <v>463</v>
      </c>
      <c r="B465">
        <v>877115.4396814704</v>
      </c>
      <c r="C465">
        <v>4959444.117843545</v>
      </c>
    </row>
    <row r="466" spans="1:3">
      <c r="A466">
        <v>464</v>
      </c>
      <c r="B466">
        <v>877643.7069846964</v>
      </c>
      <c r="C466">
        <v>4959645.516032195</v>
      </c>
    </row>
    <row r="467" spans="1:3">
      <c r="A467">
        <v>465</v>
      </c>
      <c r="B467">
        <v>876996.4979906704</v>
      </c>
      <c r="C467">
        <v>4959379.86781749</v>
      </c>
    </row>
    <row r="468" spans="1:3">
      <c r="A468">
        <v>466</v>
      </c>
      <c r="B468">
        <v>877322.746527971</v>
      </c>
      <c r="C468">
        <v>4959468.650784511</v>
      </c>
    </row>
    <row r="469" spans="1:3">
      <c r="A469">
        <v>467</v>
      </c>
      <c r="B469">
        <v>877397.8705888279</v>
      </c>
      <c r="C469">
        <v>4959512.37002355</v>
      </c>
    </row>
    <row r="470" spans="1:3">
      <c r="A470">
        <v>468</v>
      </c>
      <c r="B470">
        <v>875894.3207474496</v>
      </c>
      <c r="C470">
        <v>4958842.326949777</v>
      </c>
    </row>
    <row r="471" spans="1:3">
      <c r="A471">
        <v>469</v>
      </c>
      <c r="B471">
        <v>877300.2002386983</v>
      </c>
      <c r="C471">
        <v>4959465.184298468</v>
      </c>
    </row>
    <row r="472" spans="1:3">
      <c r="A472">
        <v>470</v>
      </c>
      <c r="B472">
        <v>875283.1183921366</v>
      </c>
      <c r="C472">
        <v>4958588.347428566</v>
      </c>
    </row>
    <row r="473" spans="1:3">
      <c r="A473">
        <v>471</v>
      </c>
      <c r="B473">
        <v>875005.5401316618</v>
      </c>
      <c r="C473">
        <v>4958448.229941045</v>
      </c>
    </row>
    <row r="474" spans="1:3">
      <c r="A474">
        <v>472</v>
      </c>
      <c r="B474">
        <v>875168.0063866867</v>
      </c>
      <c r="C474">
        <v>4958495.469128884</v>
      </c>
    </row>
    <row r="475" spans="1:3">
      <c r="A475">
        <v>473</v>
      </c>
      <c r="B475">
        <v>874404.6884797181</v>
      </c>
      <c r="C475">
        <v>4958157.718490914</v>
      </c>
    </row>
    <row r="476" spans="1:3">
      <c r="A476">
        <v>474</v>
      </c>
      <c r="B476">
        <v>874912.5928438867</v>
      </c>
      <c r="C476">
        <v>4958339.840351833</v>
      </c>
    </row>
    <row r="477" spans="1:3">
      <c r="A477">
        <v>475</v>
      </c>
      <c r="B477">
        <v>875055.7659967323</v>
      </c>
      <c r="C477">
        <v>4958397.591750988</v>
      </c>
    </row>
    <row r="478" spans="1:3">
      <c r="A478">
        <v>476</v>
      </c>
      <c r="B478">
        <v>874437.453709371</v>
      </c>
      <c r="C478">
        <v>4958104.196299534</v>
      </c>
    </row>
    <row r="479" spans="1:3">
      <c r="A479">
        <v>477</v>
      </c>
      <c r="B479">
        <v>874471.2774400569</v>
      </c>
      <c r="C479">
        <v>4958062.637271042</v>
      </c>
    </row>
    <row r="480" spans="1:3">
      <c r="A480">
        <v>478</v>
      </c>
      <c r="B480">
        <v>874822.8473806079</v>
      </c>
      <c r="C480">
        <v>4958185.948147117</v>
      </c>
    </row>
    <row r="481" spans="1:3">
      <c r="A481">
        <v>479</v>
      </c>
      <c r="B481">
        <v>874290.9896357513</v>
      </c>
      <c r="C481">
        <v>4957957.313674474</v>
      </c>
    </row>
    <row r="482" spans="1:3">
      <c r="A482">
        <v>480</v>
      </c>
      <c r="B482">
        <v>874635.2279658134</v>
      </c>
      <c r="C482">
        <v>4958109.761368262</v>
      </c>
    </row>
    <row r="483" spans="1:3">
      <c r="A483">
        <v>481</v>
      </c>
      <c r="B483">
        <v>873546.9041963831</v>
      </c>
      <c r="C483">
        <v>4957658.261078914</v>
      </c>
    </row>
    <row r="484" spans="1:3">
      <c r="A484">
        <v>482</v>
      </c>
      <c r="B484">
        <v>875716.5282064899</v>
      </c>
      <c r="C484">
        <v>4958577.103595472</v>
      </c>
    </row>
    <row r="485" spans="1:3">
      <c r="A485">
        <v>483</v>
      </c>
      <c r="B485">
        <v>873409.8528601287</v>
      </c>
      <c r="C485">
        <v>4957628.904907842</v>
      </c>
    </row>
    <row r="486" spans="1:3">
      <c r="A486">
        <v>484</v>
      </c>
      <c r="B486">
        <v>874585.3003003382</v>
      </c>
      <c r="C486">
        <v>4958104.873447959</v>
      </c>
    </row>
    <row r="487" spans="1:3">
      <c r="A487">
        <v>485</v>
      </c>
      <c r="B487">
        <v>872366.6734211961</v>
      </c>
      <c r="C487">
        <v>4957144.808883916</v>
      </c>
    </row>
    <row r="488" spans="1:3">
      <c r="A488">
        <v>486</v>
      </c>
      <c r="B488">
        <v>873751.2970398748</v>
      </c>
      <c r="C488">
        <v>4957763.96250571</v>
      </c>
    </row>
    <row r="489" spans="1:3">
      <c r="A489">
        <v>487</v>
      </c>
      <c r="B489">
        <v>872429.3022182642</v>
      </c>
      <c r="C489">
        <v>4957202.324522372</v>
      </c>
    </row>
    <row r="490" spans="1:3">
      <c r="A490">
        <v>488</v>
      </c>
      <c r="B490">
        <v>873080.9776517533</v>
      </c>
      <c r="C490">
        <v>4957472.391710849</v>
      </c>
    </row>
    <row r="491" spans="1:3">
      <c r="A491">
        <v>489</v>
      </c>
      <c r="B491">
        <v>872421.7720381966</v>
      </c>
      <c r="C491">
        <v>4957208.683818184</v>
      </c>
    </row>
    <row r="492" spans="1:3">
      <c r="A492">
        <v>490</v>
      </c>
      <c r="B492">
        <v>873092.9131982033</v>
      </c>
      <c r="C492">
        <v>4957487.870666668</v>
      </c>
    </row>
    <row r="493" spans="1:3">
      <c r="A493">
        <v>491</v>
      </c>
      <c r="B493">
        <v>873013.7332595055</v>
      </c>
      <c r="C493">
        <v>4957474.64307739</v>
      </c>
    </row>
    <row r="494" spans="1:3">
      <c r="A494">
        <v>492</v>
      </c>
      <c r="B494">
        <v>873044.2877158556</v>
      </c>
      <c r="C494">
        <v>4957447.151362282</v>
      </c>
    </row>
    <row r="495" spans="1:3">
      <c r="A495">
        <v>493</v>
      </c>
      <c r="B495">
        <v>873890.0522928936</v>
      </c>
      <c r="C495">
        <v>4957815.698753104</v>
      </c>
    </row>
    <row r="496" spans="1:3">
      <c r="A496">
        <v>494</v>
      </c>
      <c r="B496">
        <v>872708.4585754971</v>
      </c>
      <c r="C496">
        <v>4957329.78087459</v>
      </c>
    </row>
    <row r="497" spans="1:3">
      <c r="A497">
        <v>495</v>
      </c>
      <c r="B497">
        <v>872156.347146283</v>
      </c>
      <c r="C497">
        <v>4957118.564152888</v>
      </c>
    </row>
    <row r="498" spans="1:3">
      <c r="A498">
        <v>496</v>
      </c>
      <c r="B498">
        <v>873003.1603902738</v>
      </c>
      <c r="C498">
        <v>4957439.113810513</v>
      </c>
    </row>
    <row r="499" spans="1:3">
      <c r="A499">
        <v>497</v>
      </c>
      <c r="B499">
        <v>872143.0508767174</v>
      </c>
      <c r="C499">
        <v>4957097.739969046</v>
      </c>
    </row>
    <row r="500" spans="1:3">
      <c r="A500">
        <v>498</v>
      </c>
      <c r="B500">
        <v>872775.2283060804</v>
      </c>
      <c r="C500">
        <v>4957386.0184064</v>
      </c>
    </row>
    <row r="501" spans="1:3">
      <c r="A501">
        <v>499</v>
      </c>
      <c r="B501">
        <v>871839.0551880032</v>
      </c>
      <c r="C501">
        <v>4956943.572844096</v>
      </c>
    </row>
    <row r="502" spans="1:3">
      <c r="A502">
        <v>500</v>
      </c>
      <c r="B502">
        <v>872810.1065657502</v>
      </c>
      <c r="C502">
        <v>4957367.771236796</v>
      </c>
    </row>
    <row r="503" spans="1:3">
      <c r="A503">
        <v>501</v>
      </c>
      <c r="B503">
        <v>871093.501655558</v>
      </c>
      <c r="C503">
        <v>4956680.879909024</v>
      </c>
    </row>
    <row r="504" spans="1:3">
      <c r="A504">
        <v>502</v>
      </c>
      <c r="B504">
        <v>873825.2921154457</v>
      </c>
      <c r="C504">
        <v>4957801.191957337</v>
      </c>
    </row>
    <row r="505" spans="1:3">
      <c r="A505">
        <v>503</v>
      </c>
      <c r="B505">
        <v>873113.0449333161</v>
      </c>
      <c r="C505">
        <v>4957502.821348856</v>
      </c>
    </row>
    <row r="506" spans="1:3">
      <c r="A506">
        <v>504</v>
      </c>
      <c r="B506">
        <v>872090.422957547</v>
      </c>
      <c r="C506">
        <v>4957055.439975263</v>
      </c>
    </row>
    <row r="507" spans="1:3">
      <c r="A507">
        <v>505</v>
      </c>
      <c r="B507">
        <v>872132.5978671068</v>
      </c>
      <c r="C507">
        <v>4957055.604790884</v>
      </c>
    </row>
    <row r="508" spans="1:3">
      <c r="A508">
        <v>506</v>
      </c>
      <c r="B508">
        <v>872399.4287291259</v>
      </c>
      <c r="C508">
        <v>4957178.89876958</v>
      </c>
    </row>
    <row r="509" spans="1:3">
      <c r="A509">
        <v>507</v>
      </c>
      <c r="B509">
        <v>872282.1670320391</v>
      </c>
      <c r="C509">
        <v>4957137.876473613</v>
      </c>
    </row>
    <row r="510" spans="1:3">
      <c r="A510">
        <v>508</v>
      </c>
      <c r="B510">
        <v>872201.1613337483</v>
      </c>
      <c r="C510">
        <v>4957085.271894314</v>
      </c>
    </row>
    <row r="511" spans="1:3">
      <c r="A511">
        <v>509</v>
      </c>
      <c r="B511">
        <v>871810.1130469389</v>
      </c>
      <c r="C511">
        <v>4956935.751132108</v>
      </c>
    </row>
    <row r="512" spans="1:3">
      <c r="A512">
        <v>510</v>
      </c>
      <c r="B512">
        <v>872616.9286385227</v>
      </c>
      <c r="C512">
        <v>4957270.553298195</v>
      </c>
    </row>
    <row r="513" spans="1:3">
      <c r="A513">
        <v>511</v>
      </c>
      <c r="B513">
        <v>872801.6832514161</v>
      </c>
      <c r="C513">
        <v>4957345.910507271</v>
      </c>
    </row>
    <row r="514" spans="1:3">
      <c r="A514">
        <v>512</v>
      </c>
      <c r="B514">
        <v>872662.2974302851</v>
      </c>
      <c r="C514">
        <v>4957289.862834829</v>
      </c>
    </row>
    <row r="515" spans="1:3">
      <c r="A515">
        <v>513</v>
      </c>
      <c r="B515">
        <v>872602.5806921015</v>
      </c>
      <c r="C515">
        <v>4957259.208266619</v>
      </c>
    </row>
    <row r="516" spans="1:3">
      <c r="A516">
        <v>514</v>
      </c>
      <c r="B516">
        <v>872055.4813537231</v>
      </c>
      <c r="C516">
        <v>4957047.350432159</v>
      </c>
    </row>
    <row r="517" spans="1:3">
      <c r="A517">
        <v>515</v>
      </c>
      <c r="B517">
        <v>872187.5426861146</v>
      </c>
      <c r="C517">
        <v>4957098.572541618</v>
      </c>
    </row>
    <row r="518" spans="1:3">
      <c r="A518">
        <v>516</v>
      </c>
      <c r="B518">
        <v>870998.2124612115</v>
      </c>
      <c r="C518">
        <v>4956619.360956362</v>
      </c>
    </row>
    <row r="519" spans="1:3">
      <c r="A519">
        <v>517</v>
      </c>
      <c r="B519">
        <v>870769.2148982548</v>
      </c>
      <c r="C519">
        <v>4956527.228131757</v>
      </c>
    </row>
    <row r="520" spans="1:3">
      <c r="A520">
        <v>518</v>
      </c>
      <c r="B520">
        <v>870287.2627691323</v>
      </c>
      <c r="C520">
        <v>4956312.43964513</v>
      </c>
    </row>
    <row r="521" spans="1:3">
      <c r="A521">
        <v>519</v>
      </c>
      <c r="B521">
        <v>869947.8465108385</v>
      </c>
      <c r="C521">
        <v>4956165.980095804</v>
      </c>
    </row>
    <row r="522" spans="1:3">
      <c r="A522">
        <v>520</v>
      </c>
      <c r="B522">
        <v>870729.6468455554</v>
      </c>
      <c r="C522">
        <v>4956505.114751203</v>
      </c>
    </row>
    <row r="523" spans="1:3">
      <c r="A523">
        <v>521</v>
      </c>
      <c r="B523">
        <v>870394.8699304119</v>
      </c>
      <c r="C523">
        <v>4956350.491202146</v>
      </c>
    </row>
    <row r="524" spans="1:3">
      <c r="A524">
        <v>522</v>
      </c>
      <c r="B524">
        <v>870200.1459279628</v>
      </c>
      <c r="C524">
        <v>4956298.51023869</v>
      </c>
    </row>
    <row r="525" spans="1:3">
      <c r="A525">
        <v>523</v>
      </c>
      <c r="B525">
        <v>870275.8420779703</v>
      </c>
      <c r="C525">
        <v>4956306.381213825</v>
      </c>
    </row>
    <row r="526" spans="1:3">
      <c r="A526">
        <v>524</v>
      </c>
      <c r="B526">
        <v>870398.781359744</v>
      </c>
      <c r="C526">
        <v>4956345.089432308</v>
      </c>
    </row>
    <row r="527" spans="1:3">
      <c r="A527">
        <v>525</v>
      </c>
      <c r="B527">
        <v>869999.4025984852</v>
      </c>
      <c r="C527">
        <v>4956174.498373503</v>
      </c>
    </row>
    <row r="528" spans="1:3">
      <c r="A528">
        <v>526</v>
      </c>
      <c r="B528">
        <v>870944.2412511498</v>
      </c>
      <c r="C528">
        <v>4956590.964775906</v>
      </c>
    </row>
    <row r="529" spans="1:3">
      <c r="A529">
        <v>527</v>
      </c>
      <c r="B529">
        <v>871022.8247851335</v>
      </c>
      <c r="C529">
        <v>4956619.691410465</v>
      </c>
    </row>
    <row r="530" spans="1:3">
      <c r="A530">
        <v>528</v>
      </c>
      <c r="B530">
        <v>871302.4362352586</v>
      </c>
      <c r="C530">
        <v>4956744.116469404</v>
      </c>
    </row>
    <row r="531" spans="1:3">
      <c r="A531">
        <v>529</v>
      </c>
      <c r="B531">
        <v>870908.7274560207</v>
      </c>
      <c r="C531">
        <v>4956580.542017003</v>
      </c>
    </row>
    <row r="532" spans="1:3">
      <c r="A532">
        <v>530</v>
      </c>
      <c r="B532">
        <v>870351.9836957201</v>
      </c>
      <c r="C532">
        <v>4956332.623132517</v>
      </c>
    </row>
    <row r="533" spans="1:3">
      <c r="A533">
        <v>531</v>
      </c>
      <c r="B533">
        <v>871293.1159341837</v>
      </c>
      <c r="C533">
        <v>4956729.423775126</v>
      </c>
    </row>
    <row r="534" spans="1:3">
      <c r="A534">
        <v>532</v>
      </c>
      <c r="B534">
        <v>870833.8305216986</v>
      </c>
      <c r="C534">
        <v>4956508.547075785</v>
      </c>
    </row>
    <row r="535" spans="1:3">
      <c r="A535">
        <v>533</v>
      </c>
      <c r="B535">
        <v>870875.673346611</v>
      </c>
      <c r="C535">
        <v>4956526.093980192</v>
      </c>
    </row>
    <row r="536" spans="1:3">
      <c r="A536">
        <v>534</v>
      </c>
      <c r="B536">
        <v>870908.349400028</v>
      </c>
      <c r="C536">
        <v>4956533.5781963</v>
      </c>
    </row>
    <row r="537" spans="1:3">
      <c r="A537">
        <v>535</v>
      </c>
      <c r="B537">
        <v>870521.1100055871</v>
      </c>
      <c r="C537">
        <v>4956382.024055065</v>
      </c>
    </row>
    <row r="538" spans="1:3">
      <c r="A538">
        <v>536</v>
      </c>
      <c r="B538">
        <v>870745.0695401969</v>
      </c>
      <c r="C538">
        <v>4956455.201077258</v>
      </c>
    </row>
    <row r="539" spans="1:3">
      <c r="A539">
        <v>537</v>
      </c>
      <c r="B539">
        <v>870754.7480826433</v>
      </c>
      <c r="C539">
        <v>4956478.851041145</v>
      </c>
    </row>
    <row r="540" spans="1:3">
      <c r="A540">
        <v>538</v>
      </c>
      <c r="B540">
        <v>871961.0808705114</v>
      </c>
      <c r="C540">
        <v>4956960.54319477</v>
      </c>
    </row>
    <row r="541" spans="1:3">
      <c r="A541">
        <v>539</v>
      </c>
      <c r="B541">
        <v>870757.8906900239</v>
      </c>
      <c r="C541">
        <v>4956469.044827661</v>
      </c>
    </row>
    <row r="542" spans="1:3">
      <c r="A542">
        <v>540</v>
      </c>
      <c r="B542">
        <v>871543.5062358662</v>
      </c>
      <c r="C542">
        <v>4956802.2037735</v>
      </c>
    </row>
    <row r="543" spans="1:3">
      <c r="A543">
        <v>541</v>
      </c>
      <c r="B543">
        <v>871054.8160868055</v>
      </c>
      <c r="C543">
        <v>4956594.714343589</v>
      </c>
    </row>
    <row r="544" spans="1:3">
      <c r="A544">
        <v>542</v>
      </c>
      <c r="B544">
        <v>870925.3925019731</v>
      </c>
      <c r="C544">
        <v>4956568.813635121</v>
      </c>
    </row>
    <row r="545" spans="1:3">
      <c r="A545">
        <v>543</v>
      </c>
      <c r="B545">
        <v>871221.8393364979</v>
      </c>
      <c r="C545">
        <v>4956698.822024574</v>
      </c>
    </row>
    <row r="546" spans="1:3">
      <c r="A546">
        <v>544</v>
      </c>
      <c r="B546">
        <v>870854.1072053374</v>
      </c>
      <c r="C546">
        <v>4956543.89772501</v>
      </c>
    </row>
    <row r="547" spans="1:3">
      <c r="A547">
        <v>545</v>
      </c>
      <c r="B547">
        <v>871201.9612571856</v>
      </c>
      <c r="C547">
        <v>4956682.88661499</v>
      </c>
    </row>
    <row r="548" spans="1:3">
      <c r="A548">
        <v>546</v>
      </c>
      <c r="B548">
        <v>870400.4987245102</v>
      </c>
      <c r="C548">
        <v>4956349.08952391</v>
      </c>
    </row>
    <row r="549" spans="1:3">
      <c r="A549">
        <v>547</v>
      </c>
      <c r="B549">
        <v>871241.4089441308</v>
      </c>
      <c r="C549">
        <v>4956703.924841802</v>
      </c>
    </row>
    <row r="550" spans="1:3">
      <c r="A550">
        <v>548</v>
      </c>
      <c r="B550">
        <v>871469.3516774706</v>
      </c>
      <c r="C550">
        <v>4956807.984475778</v>
      </c>
    </row>
    <row r="551" spans="1:3">
      <c r="A551">
        <v>549</v>
      </c>
      <c r="B551">
        <v>871699.480899518</v>
      </c>
      <c r="C551">
        <v>4956912.858621774</v>
      </c>
    </row>
    <row r="552" spans="1:3">
      <c r="A552">
        <v>550</v>
      </c>
      <c r="B552">
        <v>870679.1553548286</v>
      </c>
      <c r="C552">
        <v>4956470.587309018</v>
      </c>
    </row>
    <row r="553" spans="1:3">
      <c r="A553">
        <v>551</v>
      </c>
      <c r="B553">
        <v>870403.3133539672</v>
      </c>
      <c r="C553">
        <v>4956363.371108629</v>
      </c>
    </row>
    <row r="554" spans="1:3">
      <c r="A554">
        <v>552</v>
      </c>
      <c r="B554">
        <v>870886.3900129052</v>
      </c>
      <c r="C554">
        <v>4956552.954422922</v>
      </c>
    </row>
    <row r="555" spans="1:3">
      <c r="A555">
        <v>553</v>
      </c>
      <c r="B555">
        <v>870561.3877075514</v>
      </c>
      <c r="C555">
        <v>4956417.047838372</v>
      </c>
    </row>
    <row r="556" spans="1:3">
      <c r="A556">
        <v>554</v>
      </c>
      <c r="B556">
        <v>870695.5180170821</v>
      </c>
      <c r="C556">
        <v>4956503.077221248</v>
      </c>
    </row>
    <row r="557" spans="1:3">
      <c r="A557">
        <v>555</v>
      </c>
      <c r="B557">
        <v>870744.2523919975</v>
      </c>
      <c r="C557">
        <v>4956488.008559886</v>
      </c>
    </row>
    <row r="558" spans="1:3">
      <c r="A558">
        <v>556</v>
      </c>
      <c r="B558">
        <v>871739.5910610143</v>
      </c>
      <c r="C558">
        <v>4956893.235876104</v>
      </c>
    </row>
    <row r="559" spans="1:3">
      <c r="A559">
        <v>557</v>
      </c>
      <c r="B559">
        <v>870642.2498481028</v>
      </c>
      <c r="C559">
        <v>4956453.911170676</v>
      </c>
    </row>
    <row r="560" spans="1:3">
      <c r="A560">
        <v>558</v>
      </c>
      <c r="B560">
        <v>870587.8744674274</v>
      </c>
      <c r="C560">
        <v>4956414.285909505</v>
      </c>
    </row>
    <row r="561" spans="1:3">
      <c r="A561">
        <v>559</v>
      </c>
      <c r="B561">
        <v>870391.9022530031</v>
      </c>
      <c r="C561">
        <v>4956353.704134765</v>
      </c>
    </row>
    <row r="562" spans="1:3">
      <c r="A562">
        <v>560</v>
      </c>
      <c r="B562">
        <v>870278.625234509</v>
      </c>
      <c r="C562">
        <v>4956300.856279336</v>
      </c>
    </row>
    <row r="563" spans="1:3">
      <c r="A563">
        <v>561</v>
      </c>
      <c r="B563">
        <v>870747.3887063561</v>
      </c>
      <c r="C563">
        <v>4956503.044389611</v>
      </c>
    </row>
    <row r="564" spans="1:3">
      <c r="A564">
        <v>562</v>
      </c>
      <c r="B564">
        <v>870148.4957982471</v>
      </c>
      <c r="C564">
        <v>4956223.711192726</v>
      </c>
    </row>
    <row r="565" spans="1:3">
      <c r="A565">
        <v>563</v>
      </c>
      <c r="B565">
        <v>870329.5500988119</v>
      </c>
      <c r="C565">
        <v>4956327.230169396</v>
      </c>
    </row>
    <row r="566" spans="1:3">
      <c r="A566">
        <v>564</v>
      </c>
      <c r="B566">
        <v>871259.8332337358</v>
      </c>
      <c r="C566">
        <v>4956719.812913313</v>
      </c>
    </row>
    <row r="567" spans="1:3">
      <c r="A567">
        <v>565</v>
      </c>
      <c r="B567">
        <v>870421.1303991592</v>
      </c>
      <c r="C567">
        <v>4956355.194239286</v>
      </c>
    </row>
    <row r="568" spans="1:3">
      <c r="A568">
        <v>566</v>
      </c>
      <c r="B568">
        <v>870718.3320867611</v>
      </c>
      <c r="C568">
        <v>4956484.410375542</v>
      </c>
    </row>
    <row r="569" spans="1:3">
      <c r="A569">
        <v>567</v>
      </c>
      <c r="B569">
        <v>870321.9296339356</v>
      </c>
      <c r="C569">
        <v>4956317.464430851</v>
      </c>
    </row>
    <row r="570" spans="1:3">
      <c r="A570">
        <v>568</v>
      </c>
      <c r="B570">
        <v>870280.0186020475</v>
      </c>
      <c r="C570">
        <v>4956306.234399677</v>
      </c>
    </row>
    <row r="571" spans="1:3">
      <c r="A571">
        <v>569</v>
      </c>
      <c r="B571">
        <v>870210.2320140905</v>
      </c>
      <c r="C571">
        <v>4956267.532650364</v>
      </c>
    </row>
    <row r="572" spans="1:3">
      <c r="A572">
        <v>570</v>
      </c>
      <c r="B572">
        <v>870166.0686343499</v>
      </c>
      <c r="C572">
        <v>4956250.742410196</v>
      </c>
    </row>
    <row r="573" spans="1:3">
      <c r="A573">
        <v>571</v>
      </c>
      <c r="B573">
        <v>870387.7009513399</v>
      </c>
      <c r="C573">
        <v>4956339.696704696</v>
      </c>
    </row>
    <row r="574" spans="1:3">
      <c r="A574">
        <v>572</v>
      </c>
      <c r="B574">
        <v>870066.1568703402</v>
      </c>
      <c r="C574">
        <v>4956203.736873005</v>
      </c>
    </row>
    <row r="575" spans="1:3">
      <c r="A575">
        <v>573</v>
      </c>
      <c r="B575">
        <v>870314.6302689937</v>
      </c>
      <c r="C575">
        <v>4956308.865293545</v>
      </c>
    </row>
    <row r="576" spans="1:3">
      <c r="A576">
        <v>574</v>
      </c>
      <c r="B576">
        <v>869930.4557578908</v>
      </c>
      <c r="C576">
        <v>4956145.356448112</v>
      </c>
    </row>
    <row r="577" spans="1:3">
      <c r="A577">
        <v>575</v>
      </c>
      <c r="B577">
        <v>870475.8271686184</v>
      </c>
      <c r="C577">
        <v>4956370.662231457</v>
      </c>
    </row>
    <row r="578" spans="1:3">
      <c r="A578">
        <v>576</v>
      </c>
      <c r="B578">
        <v>869824.980112395</v>
      </c>
      <c r="C578">
        <v>4956109.034376189</v>
      </c>
    </row>
    <row r="579" spans="1:3">
      <c r="A579">
        <v>577</v>
      </c>
      <c r="B579">
        <v>870382.341506796</v>
      </c>
      <c r="C579">
        <v>4956341.180045826</v>
      </c>
    </row>
    <row r="580" spans="1:3">
      <c r="A580">
        <v>578</v>
      </c>
      <c r="B580">
        <v>870310.5858224595</v>
      </c>
      <c r="C580">
        <v>4956307.800461764</v>
      </c>
    </row>
    <row r="581" spans="1:3">
      <c r="A581">
        <v>579</v>
      </c>
      <c r="B581">
        <v>870516.2239946594</v>
      </c>
      <c r="C581">
        <v>4956381.593588864</v>
      </c>
    </row>
    <row r="582" spans="1:3">
      <c r="A582">
        <v>580</v>
      </c>
      <c r="B582">
        <v>870207.9407707069</v>
      </c>
      <c r="C582">
        <v>4956266.518454487</v>
      </c>
    </row>
    <row r="583" spans="1:3">
      <c r="A583">
        <v>581</v>
      </c>
      <c r="B583">
        <v>870672.7502250255</v>
      </c>
      <c r="C583">
        <v>4956459.214951823</v>
      </c>
    </row>
    <row r="584" spans="1:3">
      <c r="A584">
        <v>582</v>
      </c>
      <c r="B584">
        <v>870728.1870230765</v>
      </c>
      <c r="C584">
        <v>4956482.888939778</v>
      </c>
    </row>
    <row r="585" spans="1:3">
      <c r="A585">
        <v>583</v>
      </c>
      <c r="B585">
        <v>870868.2455039819</v>
      </c>
      <c r="C585">
        <v>4956526.149689881</v>
      </c>
    </row>
    <row r="586" spans="1:3">
      <c r="A586">
        <v>584</v>
      </c>
      <c r="B586">
        <v>870642.0516283772</v>
      </c>
      <c r="C586">
        <v>4956448.295084188</v>
      </c>
    </row>
    <row r="587" spans="1:3">
      <c r="A587">
        <v>585</v>
      </c>
      <c r="B587">
        <v>870625.3657582101</v>
      </c>
      <c r="C587">
        <v>4956441.24392499</v>
      </c>
    </row>
    <row r="588" spans="1:3">
      <c r="A588">
        <v>586</v>
      </c>
      <c r="B588">
        <v>870623.0368315784</v>
      </c>
      <c r="C588">
        <v>4956444.052145934</v>
      </c>
    </row>
    <row r="589" spans="1:3">
      <c r="A589">
        <v>587</v>
      </c>
      <c r="B589">
        <v>870475.1879863359</v>
      </c>
      <c r="C589">
        <v>4956371.222117959</v>
      </c>
    </row>
    <row r="590" spans="1:3">
      <c r="A590">
        <v>588</v>
      </c>
      <c r="B590">
        <v>870485.6292735167</v>
      </c>
      <c r="C590">
        <v>4956381.781060877</v>
      </c>
    </row>
    <row r="591" spans="1:3">
      <c r="A591">
        <v>589</v>
      </c>
      <c r="B591">
        <v>870927.6910106706</v>
      </c>
      <c r="C591">
        <v>4956569.348094046</v>
      </c>
    </row>
    <row r="592" spans="1:3">
      <c r="A592">
        <v>590</v>
      </c>
      <c r="B592">
        <v>870641.5039069533</v>
      </c>
      <c r="C592">
        <v>4956447.754391281</v>
      </c>
    </row>
    <row r="593" spans="1:3">
      <c r="A593">
        <v>591</v>
      </c>
      <c r="B593">
        <v>871078.7449339334</v>
      </c>
      <c r="C593">
        <v>4956639.891698919</v>
      </c>
    </row>
    <row r="594" spans="1:3">
      <c r="A594">
        <v>592</v>
      </c>
      <c r="B594">
        <v>870723.3399676363</v>
      </c>
      <c r="C594">
        <v>4956482.757664561</v>
      </c>
    </row>
    <row r="595" spans="1:3">
      <c r="A595">
        <v>593</v>
      </c>
      <c r="B595">
        <v>870624.1511531124</v>
      </c>
      <c r="C595">
        <v>4956441.724996736</v>
      </c>
    </row>
    <row r="596" spans="1:3">
      <c r="A596">
        <v>594</v>
      </c>
      <c r="B596">
        <v>870799.9669089445</v>
      </c>
      <c r="C596">
        <v>4956515.230414304</v>
      </c>
    </row>
    <row r="597" spans="1:3">
      <c r="A597">
        <v>595</v>
      </c>
      <c r="B597">
        <v>870686.237265394</v>
      </c>
      <c r="C597">
        <v>4956468.853986363</v>
      </c>
    </row>
    <row r="598" spans="1:3">
      <c r="A598">
        <v>596</v>
      </c>
      <c r="B598">
        <v>870720.5370052907</v>
      </c>
      <c r="C598">
        <v>4956484.508148124</v>
      </c>
    </row>
    <row r="599" spans="1:3">
      <c r="A599">
        <v>597</v>
      </c>
      <c r="B599">
        <v>870886.2307259494</v>
      </c>
      <c r="C599">
        <v>4956553.78424415</v>
      </c>
    </row>
    <row r="600" spans="1:3">
      <c r="A600">
        <v>598</v>
      </c>
      <c r="B600">
        <v>870723.7053471034</v>
      </c>
      <c r="C600">
        <v>4956483.875261874</v>
      </c>
    </row>
    <row r="601" spans="1:3">
      <c r="A601">
        <v>599</v>
      </c>
      <c r="B601">
        <v>870757.9089500156</v>
      </c>
      <c r="C601">
        <v>4956501.066318252</v>
      </c>
    </row>
    <row r="602" spans="1:3">
      <c r="A602">
        <v>600</v>
      </c>
      <c r="B602">
        <v>870816.3077406862</v>
      </c>
      <c r="C602">
        <v>4956516.776781694</v>
      </c>
    </row>
    <row r="603" spans="1:3">
      <c r="A603">
        <v>601</v>
      </c>
      <c r="B603">
        <v>870866.4255716187</v>
      </c>
      <c r="C603">
        <v>4956537.443022564</v>
      </c>
    </row>
    <row r="604" spans="1:3">
      <c r="A604">
        <v>602</v>
      </c>
      <c r="B604">
        <v>870758.7063427286</v>
      </c>
      <c r="C604">
        <v>4956486.838736738</v>
      </c>
    </row>
    <row r="605" spans="1:3">
      <c r="A605">
        <v>603</v>
      </c>
      <c r="B605">
        <v>870903.4443352121</v>
      </c>
      <c r="C605">
        <v>4956550.162666481</v>
      </c>
    </row>
    <row r="606" spans="1:3">
      <c r="A606">
        <v>604</v>
      </c>
      <c r="B606">
        <v>870838.0216680461</v>
      </c>
      <c r="C606">
        <v>4956520.375796163</v>
      </c>
    </row>
    <row r="607" spans="1:3">
      <c r="A607">
        <v>605</v>
      </c>
      <c r="B607">
        <v>870797.067299491</v>
      </c>
      <c r="C607">
        <v>4956502.174747797</v>
      </c>
    </row>
    <row r="608" spans="1:3">
      <c r="A608">
        <v>606</v>
      </c>
      <c r="B608">
        <v>871053.5929900648</v>
      </c>
      <c r="C608">
        <v>4956609.01001968</v>
      </c>
    </row>
    <row r="609" spans="1:3">
      <c r="A609">
        <v>607</v>
      </c>
      <c r="B609">
        <v>870979.0321173358</v>
      </c>
      <c r="C609">
        <v>4956576.488542262</v>
      </c>
    </row>
    <row r="610" spans="1:3">
      <c r="A610">
        <v>608</v>
      </c>
      <c r="B610">
        <v>871130.2120618732</v>
      </c>
      <c r="C610">
        <v>4956636.906017951</v>
      </c>
    </row>
    <row r="611" spans="1:3">
      <c r="A611">
        <v>609</v>
      </c>
      <c r="B611">
        <v>871200.6242938768</v>
      </c>
      <c r="C611">
        <v>4956666.894299115</v>
      </c>
    </row>
    <row r="612" spans="1:3">
      <c r="A612">
        <v>610</v>
      </c>
      <c r="B612">
        <v>871169.328762196</v>
      </c>
      <c r="C612">
        <v>4956646.40589448</v>
      </c>
    </row>
    <row r="613" spans="1:3">
      <c r="A613">
        <v>611</v>
      </c>
      <c r="B613">
        <v>871125.4961968809</v>
      </c>
      <c r="C613">
        <v>4956636.04294294</v>
      </c>
    </row>
    <row r="614" spans="1:3">
      <c r="A614">
        <v>612</v>
      </c>
      <c r="B614">
        <v>871176.0539233815</v>
      </c>
      <c r="C614">
        <v>4956656.139091265</v>
      </c>
    </row>
    <row r="615" spans="1:3">
      <c r="A615">
        <v>613</v>
      </c>
      <c r="B615">
        <v>871103.6307303268</v>
      </c>
      <c r="C615">
        <v>4956625.121847633</v>
      </c>
    </row>
    <row r="616" spans="1:3">
      <c r="A616">
        <v>614</v>
      </c>
      <c r="B616">
        <v>871234.8149757037</v>
      </c>
      <c r="C616">
        <v>4956677.507530598</v>
      </c>
    </row>
    <row r="617" spans="1:3">
      <c r="A617">
        <v>615</v>
      </c>
      <c r="B617">
        <v>871168.8770974745</v>
      </c>
      <c r="C617">
        <v>4956651.664282262</v>
      </c>
    </row>
    <row r="618" spans="1:3">
      <c r="A618">
        <v>616</v>
      </c>
      <c r="B618">
        <v>871101.7728034934</v>
      </c>
      <c r="C618">
        <v>4956624.354448757</v>
      </c>
    </row>
    <row r="619" spans="1:3">
      <c r="A619">
        <v>617</v>
      </c>
      <c r="B619">
        <v>871079.9887538539</v>
      </c>
      <c r="C619">
        <v>4956615.55511456</v>
      </c>
    </row>
    <row r="620" spans="1:3">
      <c r="A620">
        <v>618</v>
      </c>
      <c r="B620">
        <v>870970.4050394943</v>
      </c>
      <c r="C620">
        <v>4956569.867531271</v>
      </c>
    </row>
    <row r="621" spans="1:3">
      <c r="A621">
        <v>619</v>
      </c>
      <c r="B621">
        <v>870940.7039027753</v>
      </c>
      <c r="C621">
        <v>4956555.299042132</v>
      </c>
    </row>
    <row r="622" spans="1:3">
      <c r="A622">
        <v>620</v>
      </c>
      <c r="B622">
        <v>870809.9253105937</v>
      </c>
      <c r="C622">
        <v>4956503.984562865</v>
      </c>
    </row>
    <row r="623" spans="1:3">
      <c r="A623">
        <v>621</v>
      </c>
      <c r="B623">
        <v>871052.3281659816</v>
      </c>
      <c r="C623">
        <v>4956605.171334769</v>
      </c>
    </row>
    <row r="624" spans="1:3">
      <c r="A624">
        <v>622</v>
      </c>
      <c r="B624">
        <v>871059.0608501595</v>
      </c>
      <c r="C624">
        <v>4956611.590148622</v>
      </c>
    </row>
    <row r="625" spans="1:3">
      <c r="A625">
        <v>623</v>
      </c>
      <c r="B625">
        <v>871004.3675683563</v>
      </c>
      <c r="C625">
        <v>4956586.924256572</v>
      </c>
    </row>
    <row r="626" spans="1:3">
      <c r="A626">
        <v>624</v>
      </c>
      <c r="B626">
        <v>871082.7481108147</v>
      </c>
      <c r="C626">
        <v>4956613.976096836</v>
      </c>
    </row>
    <row r="627" spans="1:3">
      <c r="A627">
        <v>625</v>
      </c>
      <c r="B627">
        <v>871058.1805405827</v>
      </c>
      <c r="C627">
        <v>4956603.038960201</v>
      </c>
    </row>
    <row r="628" spans="1:3">
      <c r="A628">
        <v>626</v>
      </c>
      <c r="B628">
        <v>871011.266850063</v>
      </c>
      <c r="C628">
        <v>4956590.172898749</v>
      </c>
    </row>
    <row r="629" spans="1:3">
      <c r="A629">
        <v>627</v>
      </c>
      <c r="B629">
        <v>871020.3842246938</v>
      </c>
      <c r="C629">
        <v>4956591.844375942</v>
      </c>
    </row>
    <row r="630" spans="1:3">
      <c r="A630">
        <v>628</v>
      </c>
      <c r="B630">
        <v>870957.4465421581</v>
      </c>
      <c r="C630">
        <v>4956562.911081523</v>
      </c>
    </row>
    <row r="631" spans="1:3">
      <c r="A631">
        <v>629</v>
      </c>
      <c r="B631">
        <v>870834.5315545324</v>
      </c>
      <c r="C631">
        <v>4956512.994828364</v>
      </c>
    </row>
    <row r="632" spans="1:3">
      <c r="A632">
        <v>630</v>
      </c>
      <c r="B632">
        <v>870797.6846638866</v>
      </c>
      <c r="C632">
        <v>4956497.501257684</v>
      </c>
    </row>
    <row r="633" spans="1:3">
      <c r="A633">
        <v>631</v>
      </c>
      <c r="B633">
        <v>870777.7886150788</v>
      </c>
      <c r="C633">
        <v>4956485.430709707</v>
      </c>
    </row>
    <row r="634" spans="1:3">
      <c r="A634">
        <v>632</v>
      </c>
      <c r="B634">
        <v>870802.5675145718</v>
      </c>
      <c r="C634">
        <v>4956500.769994796</v>
      </c>
    </row>
    <row r="635" spans="1:3">
      <c r="A635">
        <v>633</v>
      </c>
      <c r="B635">
        <v>870798.5019107936</v>
      </c>
      <c r="C635">
        <v>4956498.150808428</v>
      </c>
    </row>
    <row r="636" spans="1:3">
      <c r="A636">
        <v>634</v>
      </c>
      <c r="B636">
        <v>870852.403015008</v>
      </c>
      <c r="C636">
        <v>4956520.613618944</v>
      </c>
    </row>
    <row r="637" spans="1:3">
      <c r="A637">
        <v>635</v>
      </c>
      <c r="B637">
        <v>870917.3715795005</v>
      </c>
      <c r="C637">
        <v>4956548.133509672</v>
      </c>
    </row>
    <row r="638" spans="1:3">
      <c r="A638">
        <v>636</v>
      </c>
      <c r="B638">
        <v>870863.7766735904</v>
      </c>
      <c r="C638">
        <v>4956525.436445872</v>
      </c>
    </row>
    <row r="639" spans="1:3">
      <c r="A639">
        <v>637</v>
      </c>
      <c r="B639">
        <v>870816.1719828427</v>
      </c>
      <c r="C639">
        <v>4956505.276362171</v>
      </c>
    </row>
    <row r="640" spans="1:3">
      <c r="A640">
        <v>638</v>
      </c>
      <c r="B640">
        <v>870862.2187907482</v>
      </c>
      <c r="C640">
        <v>4956525.003315629</v>
      </c>
    </row>
    <row r="641" spans="1:3">
      <c r="A641">
        <v>639</v>
      </c>
      <c r="B641">
        <v>870838.9215775073</v>
      </c>
      <c r="C641">
        <v>4956516.395753557</v>
      </c>
    </row>
    <row r="642" spans="1:3">
      <c r="A642">
        <v>640</v>
      </c>
      <c r="B642">
        <v>870894.0568859003</v>
      </c>
      <c r="C642">
        <v>4956537.801292383</v>
      </c>
    </row>
    <row r="643" spans="1:3">
      <c r="A643">
        <v>641</v>
      </c>
      <c r="B643">
        <v>870905.5049631738</v>
      </c>
      <c r="C643">
        <v>4956540.924199576</v>
      </c>
    </row>
    <row r="644" spans="1:3">
      <c r="A644">
        <v>642</v>
      </c>
      <c r="B644">
        <v>870946.387546138</v>
      </c>
      <c r="C644">
        <v>4956558.34178555</v>
      </c>
    </row>
    <row r="645" spans="1:3">
      <c r="A645">
        <v>643</v>
      </c>
      <c r="B645">
        <v>870857.1139842803</v>
      </c>
      <c r="C645">
        <v>4956520.974693354</v>
      </c>
    </row>
    <row r="646" spans="1:3">
      <c r="A646">
        <v>644</v>
      </c>
      <c r="B646">
        <v>870841.8750562783</v>
      </c>
      <c r="C646">
        <v>4956513.346176659</v>
      </c>
    </row>
    <row r="647" spans="1:3">
      <c r="A647">
        <v>645</v>
      </c>
      <c r="B647">
        <v>870910.3254544486</v>
      </c>
      <c r="C647">
        <v>4956541.863790695</v>
      </c>
    </row>
    <row r="648" spans="1:3">
      <c r="A648">
        <v>646</v>
      </c>
      <c r="B648">
        <v>870883.5340445281</v>
      </c>
      <c r="C648">
        <v>4956530.928816446</v>
      </c>
    </row>
    <row r="649" spans="1:3">
      <c r="A649">
        <v>647</v>
      </c>
      <c r="B649">
        <v>870973.1614840912</v>
      </c>
      <c r="C649">
        <v>4956569.629428186</v>
      </c>
    </row>
    <row r="650" spans="1:3">
      <c r="A650">
        <v>648</v>
      </c>
      <c r="B650">
        <v>870881.4418334019</v>
      </c>
      <c r="C650">
        <v>4956528.710857023</v>
      </c>
    </row>
    <row r="651" spans="1:3">
      <c r="A651">
        <v>649</v>
      </c>
      <c r="B651">
        <v>870922.3993028878</v>
      </c>
      <c r="C651">
        <v>4956545.342115004</v>
      </c>
    </row>
    <row r="652" spans="1:3">
      <c r="A652">
        <v>650</v>
      </c>
      <c r="B652">
        <v>870859.7378048298</v>
      </c>
      <c r="C652">
        <v>4956521.419167751</v>
      </c>
    </row>
    <row r="653" spans="1:3">
      <c r="A653">
        <v>651</v>
      </c>
      <c r="B653">
        <v>870914.0787268846</v>
      </c>
      <c r="C653">
        <v>4956538.241478742</v>
      </c>
    </row>
    <row r="654" spans="1:3">
      <c r="A654">
        <v>652</v>
      </c>
      <c r="B654">
        <v>870982.0305717741</v>
      </c>
      <c r="C654">
        <v>4956566.541211347</v>
      </c>
    </row>
    <row r="655" spans="1:3">
      <c r="A655">
        <v>653</v>
      </c>
      <c r="B655">
        <v>870969.6167535724</v>
      </c>
      <c r="C655">
        <v>4956561.592261206</v>
      </c>
    </row>
    <row r="656" spans="1:3">
      <c r="A656">
        <v>654</v>
      </c>
      <c r="B656">
        <v>870879.958026063</v>
      </c>
      <c r="C656">
        <v>4956523.762079176</v>
      </c>
    </row>
    <row r="657" spans="1:3">
      <c r="A657">
        <v>655</v>
      </c>
      <c r="B657">
        <v>870975.0180128955</v>
      </c>
      <c r="C657">
        <v>4956563.105521606</v>
      </c>
    </row>
    <row r="658" spans="1:3">
      <c r="A658">
        <v>656</v>
      </c>
      <c r="B658">
        <v>870942.9699213339</v>
      </c>
      <c r="C658">
        <v>4956550.659287435</v>
      </c>
    </row>
    <row r="659" spans="1:3">
      <c r="A659">
        <v>657</v>
      </c>
      <c r="B659">
        <v>870870.2994362338</v>
      </c>
      <c r="C659">
        <v>4956521.401935929</v>
      </c>
    </row>
    <row r="660" spans="1:3">
      <c r="A660">
        <v>658</v>
      </c>
      <c r="B660">
        <v>870918.5092227361</v>
      </c>
      <c r="C660">
        <v>4956539.367656846</v>
      </c>
    </row>
    <row r="661" spans="1:3">
      <c r="A661">
        <v>659</v>
      </c>
      <c r="B661">
        <v>870913.5305195688</v>
      </c>
      <c r="C661">
        <v>4956537.343257946</v>
      </c>
    </row>
    <row r="662" spans="1:3">
      <c r="A662">
        <v>660</v>
      </c>
      <c r="B662">
        <v>870908.096353083</v>
      </c>
      <c r="C662">
        <v>4956535.489031237</v>
      </c>
    </row>
    <row r="663" spans="1:3">
      <c r="A663">
        <v>661</v>
      </c>
      <c r="B663">
        <v>870977.3280988809</v>
      </c>
      <c r="C663">
        <v>4956564.475621799</v>
      </c>
    </row>
    <row r="664" spans="1:3">
      <c r="A664">
        <v>662</v>
      </c>
      <c r="B664">
        <v>870905.4014188381</v>
      </c>
      <c r="C664">
        <v>4956535.015025894</v>
      </c>
    </row>
    <row r="665" spans="1:3">
      <c r="A665">
        <v>663</v>
      </c>
      <c r="B665">
        <v>870807.9577392547</v>
      </c>
      <c r="C665">
        <v>4956492.32792852</v>
      </c>
    </row>
    <row r="666" spans="1:3">
      <c r="A666">
        <v>664</v>
      </c>
      <c r="B666">
        <v>870961.5944176916</v>
      </c>
      <c r="C666">
        <v>4956558.279021597</v>
      </c>
    </row>
    <row r="667" spans="1:3">
      <c r="A667">
        <v>665</v>
      </c>
      <c r="B667">
        <v>870903.6118179337</v>
      </c>
      <c r="C667">
        <v>4956534.230441392</v>
      </c>
    </row>
    <row r="668" spans="1:3">
      <c r="A668">
        <v>666</v>
      </c>
      <c r="B668">
        <v>870933.1402552178</v>
      </c>
      <c r="C668">
        <v>4956546.513957763</v>
      </c>
    </row>
    <row r="669" spans="1:3">
      <c r="A669">
        <v>667</v>
      </c>
      <c r="B669">
        <v>870935.8070417726</v>
      </c>
      <c r="C669">
        <v>4956546.974714842</v>
      </c>
    </row>
    <row r="670" spans="1:3">
      <c r="A670">
        <v>668</v>
      </c>
      <c r="B670">
        <v>870923.0301269763</v>
      </c>
      <c r="C670">
        <v>4956541.300663092</v>
      </c>
    </row>
    <row r="671" spans="1:3">
      <c r="A671">
        <v>669</v>
      </c>
      <c r="B671">
        <v>870907.9675193501</v>
      </c>
      <c r="C671">
        <v>4956535.695559701</v>
      </c>
    </row>
    <row r="672" spans="1:3">
      <c r="A672">
        <v>670</v>
      </c>
      <c r="B672">
        <v>870917.9937276029</v>
      </c>
      <c r="C672">
        <v>4956541.800376816</v>
      </c>
    </row>
    <row r="673" spans="1:3">
      <c r="A673">
        <v>671</v>
      </c>
      <c r="B673">
        <v>870924.7087922158</v>
      </c>
      <c r="C673">
        <v>4956543.097928979</v>
      </c>
    </row>
    <row r="674" spans="1:3">
      <c r="A674">
        <v>672</v>
      </c>
      <c r="B674">
        <v>870929.9398329399</v>
      </c>
      <c r="C674">
        <v>4956544.874488951</v>
      </c>
    </row>
    <row r="675" spans="1:3">
      <c r="A675">
        <v>673</v>
      </c>
      <c r="B675">
        <v>870919.8434963546</v>
      </c>
      <c r="C675">
        <v>4956542.004127771</v>
      </c>
    </row>
    <row r="676" spans="1:3">
      <c r="A676">
        <v>674</v>
      </c>
      <c r="B676">
        <v>870932.3351663527</v>
      </c>
      <c r="C676">
        <v>4956548.538608504</v>
      </c>
    </row>
    <row r="677" spans="1:3">
      <c r="A677">
        <v>675</v>
      </c>
      <c r="B677">
        <v>870914.4232217205</v>
      </c>
      <c r="C677">
        <v>4956541.403797538</v>
      </c>
    </row>
    <row r="678" spans="1:3">
      <c r="A678">
        <v>676</v>
      </c>
      <c r="B678">
        <v>870945.6359194645</v>
      </c>
      <c r="C678">
        <v>4956554.652265034</v>
      </c>
    </row>
    <row r="679" spans="1:3">
      <c r="A679">
        <v>677</v>
      </c>
      <c r="B679">
        <v>870931.7601856928</v>
      </c>
      <c r="C679">
        <v>4956548.803117285</v>
      </c>
    </row>
    <row r="680" spans="1:3">
      <c r="A680">
        <v>678</v>
      </c>
      <c r="B680">
        <v>870910.1315441722</v>
      </c>
      <c r="C680">
        <v>4956539.119653769</v>
      </c>
    </row>
    <row r="681" spans="1:3">
      <c r="A681">
        <v>679</v>
      </c>
      <c r="B681">
        <v>870895.5952331175</v>
      </c>
      <c r="C681">
        <v>4956533.003270542</v>
      </c>
    </row>
    <row r="682" spans="1:3">
      <c r="A682">
        <v>680</v>
      </c>
      <c r="B682">
        <v>870929.3193949297</v>
      </c>
      <c r="C682">
        <v>4956546.886473745</v>
      </c>
    </row>
    <row r="683" spans="1:3">
      <c r="A683">
        <v>681</v>
      </c>
      <c r="B683">
        <v>870880.7583331397</v>
      </c>
      <c r="C683">
        <v>4956526.702250731</v>
      </c>
    </row>
    <row r="684" spans="1:3">
      <c r="A684">
        <v>682</v>
      </c>
      <c r="B684">
        <v>870932.0807512495</v>
      </c>
      <c r="C684">
        <v>4956548.720417896</v>
      </c>
    </row>
    <row r="685" spans="1:3">
      <c r="A685">
        <v>683</v>
      </c>
      <c r="B685">
        <v>870943.2696270489</v>
      </c>
      <c r="C685">
        <v>4956553.601700438</v>
      </c>
    </row>
    <row r="686" spans="1:3">
      <c r="A686">
        <v>684</v>
      </c>
      <c r="B686">
        <v>870961.2110384534</v>
      </c>
      <c r="C686">
        <v>4956561.334738258</v>
      </c>
    </row>
    <row r="687" spans="1:3">
      <c r="A687">
        <v>685</v>
      </c>
      <c r="B687">
        <v>870957.4272742961</v>
      </c>
      <c r="C687">
        <v>4956559.129168682</v>
      </c>
    </row>
    <row r="688" spans="1:3">
      <c r="A688">
        <v>686</v>
      </c>
      <c r="B688">
        <v>870983.1036662271</v>
      </c>
      <c r="C688">
        <v>4956570.47530374</v>
      </c>
    </row>
    <row r="689" spans="1:3">
      <c r="A689">
        <v>687</v>
      </c>
      <c r="B689">
        <v>870981.7525162218</v>
      </c>
      <c r="C689">
        <v>4956570.78709538</v>
      </c>
    </row>
    <row r="690" spans="1:3">
      <c r="A690">
        <v>688</v>
      </c>
      <c r="B690">
        <v>870973.5774388516</v>
      </c>
      <c r="C690">
        <v>4956567.291945457</v>
      </c>
    </row>
    <row r="691" spans="1:3">
      <c r="A691">
        <v>689</v>
      </c>
      <c r="B691">
        <v>870982.2417646245</v>
      </c>
      <c r="C691">
        <v>4956570.574133187</v>
      </c>
    </row>
    <row r="692" spans="1:3">
      <c r="A692">
        <v>690</v>
      </c>
      <c r="B692">
        <v>870964.1764590809</v>
      </c>
      <c r="C692">
        <v>4956564.227407793</v>
      </c>
    </row>
    <row r="693" spans="1:3">
      <c r="A693">
        <v>691</v>
      </c>
      <c r="B693">
        <v>870983.4895431359</v>
      </c>
      <c r="C693">
        <v>4956571.397626189</v>
      </c>
    </row>
    <row r="694" spans="1:3">
      <c r="A694">
        <v>692</v>
      </c>
      <c r="B694">
        <v>870978.6324962702</v>
      </c>
      <c r="C694">
        <v>4956568.348924891</v>
      </c>
    </row>
    <row r="695" spans="1:3">
      <c r="A695">
        <v>693</v>
      </c>
      <c r="B695">
        <v>870971.7890162006</v>
      </c>
      <c r="C695">
        <v>4956565.531591322</v>
      </c>
    </row>
    <row r="696" spans="1:3">
      <c r="A696">
        <v>694</v>
      </c>
      <c r="B696">
        <v>870933.2130203246</v>
      </c>
      <c r="C696">
        <v>4956548.81661604</v>
      </c>
    </row>
    <row r="697" spans="1:3">
      <c r="A697">
        <v>695</v>
      </c>
      <c r="B697">
        <v>870965.2385607872</v>
      </c>
      <c r="C697">
        <v>4956563.785848243</v>
      </c>
    </row>
    <row r="698" spans="1:3">
      <c r="A698">
        <v>696</v>
      </c>
      <c r="B698">
        <v>870974.784013061</v>
      </c>
      <c r="C698">
        <v>4956565.301855982</v>
      </c>
    </row>
    <row r="699" spans="1:3">
      <c r="A699">
        <v>697</v>
      </c>
      <c r="B699">
        <v>870988.7302650975</v>
      </c>
      <c r="C699">
        <v>4956570.770735612</v>
      </c>
    </row>
    <row r="700" spans="1:3">
      <c r="A700">
        <v>698</v>
      </c>
      <c r="B700">
        <v>870943.3427715121</v>
      </c>
      <c r="C700">
        <v>4956552.078706617</v>
      </c>
    </row>
    <row r="701" spans="1:3">
      <c r="A701">
        <v>699</v>
      </c>
      <c r="B701">
        <v>870964.7012976483</v>
      </c>
      <c r="C701">
        <v>4956560.843116147</v>
      </c>
    </row>
    <row r="702" spans="1:3">
      <c r="A702">
        <v>700</v>
      </c>
      <c r="B702">
        <v>870996.8698423515</v>
      </c>
      <c r="C702">
        <v>4956573.964967947</v>
      </c>
    </row>
    <row r="703" spans="1:3">
      <c r="A703">
        <v>701</v>
      </c>
      <c r="B703">
        <v>870997.0077493545</v>
      </c>
      <c r="C703">
        <v>4956574.921557334</v>
      </c>
    </row>
    <row r="704" spans="1:3">
      <c r="A704">
        <v>702</v>
      </c>
      <c r="B704">
        <v>870974.5655808512</v>
      </c>
      <c r="C704">
        <v>4956565.182669334</v>
      </c>
    </row>
    <row r="705" spans="1:3">
      <c r="A705">
        <v>703</v>
      </c>
      <c r="B705">
        <v>870944.8147027887</v>
      </c>
      <c r="C705">
        <v>4956552.537429849</v>
      </c>
    </row>
    <row r="706" spans="1:3">
      <c r="A706">
        <v>704</v>
      </c>
      <c r="B706">
        <v>870958.3093130587</v>
      </c>
      <c r="C706">
        <v>4956558.432331671</v>
      </c>
    </row>
    <row r="707" spans="1:3">
      <c r="A707">
        <v>705</v>
      </c>
      <c r="B707">
        <v>870973.9502289433</v>
      </c>
      <c r="C707">
        <v>4956565.143872717</v>
      </c>
    </row>
    <row r="708" spans="1:3">
      <c r="A708">
        <v>706</v>
      </c>
      <c r="B708">
        <v>871006.2528541009</v>
      </c>
      <c r="C708">
        <v>4956577.862627094</v>
      </c>
    </row>
    <row r="709" spans="1:3">
      <c r="A709">
        <v>707</v>
      </c>
      <c r="B709">
        <v>870980.8680993668</v>
      </c>
      <c r="C709">
        <v>4956568.147514548</v>
      </c>
    </row>
    <row r="710" spans="1:3">
      <c r="A710">
        <v>708</v>
      </c>
      <c r="B710">
        <v>870921.6429025976</v>
      </c>
      <c r="C710">
        <v>4956542.756383065</v>
      </c>
    </row>
    <row r="711" spans="1:3">
      <c r="A711">
        <v>709</v>
      </c>
      <c r="B711">
        <v>870959.4486353571</v>
      </c>
      <c r="C711">
        <v>4956558.055933621</v>
      </c>
    </row>
    <row r="712" spans="1:3">
      <c r="A712">
        <v>710</v>
      </c>
      <c r="B712">
        <v>870945.5604172696</v>
      </c>
      <c r="C712">
        <v>4956552.644841145</v>
      </c>
    </row>
    <row r="713" spans="1:3">
      <c r="A713">
        <v>711</v>
      </c>
      <c r="B713">
        <v>870956.0581480309</v>
      </c>
      <c r="C713">
        <v>4956557.029249938</v>
      </c>
    </row>
    <row r="714" spans="1:3">
      <c r="A714">
        <v>712</v>
      </c>
      <c r="B714">
        <v>870976.2582410335</v>
      </c>
      <c r="C714">
        <v>4956564.037000529</v>
      </c>
    </row>
    <row r="715" spans="1:3">
      <c r="A715">
        <v>713</v>
      </c>
      <c r="B715">
        <v>870968.6948909861</v>
      </c>
      <c r="C715">
        <v>4956561.560473949</v>
      </c>
    </row>
    <row r="716" spans="1:3">
      <c r="A716">
        <v>714</v>
      </c>
      <c r="B716">
        <v>870948.8850123514</v>
      </c>
      <c r="C716">
        <v>4956552.927301854</v>
      </c>
    </row>
    <row r="717" spans="1:3">
      <c r="A717">
        <v>715</v>
      </c>
      <c r="B717">
        <v>870962.2727070592</v>
      </c>
      <c r="C717">
        <v>4956559.644882303</v>
      </c>
    </row>
    <row r="718" spans="1:3">
      <c r="A718">
        <v>716</v>
      </c>
      <c r="B718">
        <v>870900.1044571433</v>
      </c>
      <c r="C718">
        <v>4956533.769637652</v>
      </c>
    </row>
    <row r="719" spans="1:3">
      <c r="A719">
        <v>717</v>
      </c>
      <c r="B719">
        <v>870951.8666765657</v>
      </c>
      <c r="C719">
        <v>4956555.950305705</v>
      </c>
    </row>
    <row r="720" spans="1:3">
      <c r="A720">
        <v>718</v>
      </c>
      <c r="B720">
        <v>870995.2579767752</v>
      </c>
      <c r="C720">
        <v>4956572.746719202</v>
      </c>
    </row>
    <row r="721" spans="1:3">
      <c r="A721">
        <v>719</v>
      </c>
      <c r="B721">
        <v>870969.2091682022</v>
      </c>
      <c r="C721">
        <v>4956562.665052811</v>
      </c>
    </row>
    <row r="722" spans="1:3">
      <c r="A722">
        <v>720</v>
      </c>
      <c r="B722">
        <v>870953.1911433212</v>
      </c>
      <c r="C722">
        <v>4956555.525668652</v>
      </c>
    </row>
    <row r="723" spans="1:3">
      <c r="A723">
        <v>721</v>
      </c>
      <c r="B723">
        <v>870950.8498540262</v>
      </c>
      <c r="C723">
        <v>4956554.708814786</v>
      </c>
    </row>
    <row r="724" spans="1:3">
      <c r="A724">
        <v>722</v>
      </c>
      <c r="B724">
        <v>870941.6740237701</v>
      </c>
      <c r="C724">
        <v>4956550.938976363</v>
      </c>
    </row>
    <row r="725" spans="1:3">
      <c r="A725">
        <v>723</v>
      </c>
      <c r="B725">
        <v>870936.0540006678</v>
      </c>
      <c r="C725">
        <v>4956548.781559572</v>
      </c>
    </row>
    <row r="726" spans="1:3">
      <c r="A726">
        <v>724</v>
      </c>
      <c r="B726">
        <v>870958.3365988254</v>
      </c>
      <c r="C726">
        <v>4956557.900184322</v>
      </c>
    </row>
    <row r="727" spans="1:3">
      <c r="A727">
        <v>725</v>
      </c>
      <c r="B727">
        <v>870933.3792135576</v>
      </c>
      <c r="C727">
        <v>4956547.05769717</v>
      </c>
    </row>
    <row r="728" spans="1:3">
      <c r="A728">
        <v>726</v>
      </c>
      <c r="B728">
        <v>870944.0823123197</v>
      </c>
      <c r="C728">
        <v>4956551.986717651</v>
      </c>
    </row>
    <row r="729" spans="1:3">
      <c r="A729">
        <v>727</v>
      </c>
      <c r="B729">
        <v>870963.4016089251</v>
      </c>
      <c r="C729">
        <v>4956560.399560057</v>
      </c>
    </row>
    <row r="730" spans="1:3">
      <c r="A730">
        <v>728</v>
      </c>
      <c r="B730">
        <v>870954.2883916614</v>
      </c>
      <c r="C730">
        <v>4956556.238100507</v>
      </c>
    </row>
    <row r="731" spans="1:3">
      <c r="A731">
        <v>729</v>
      </c>
      <c r="B731">
        <v>870953.7104438819</v>
      </c>
      <c r="C731">
        <v>4956555.693624862</v>
      </c>
    </row>
    <row r="732" spans="1:3">
      <c r="A732">
        <v>730</v>
      </c>
      <c r="B732">
        <v>870966.4605435628</v>
      </c>
      <c r="C732">
        <v>4956560.79336499</v>
      </c>
    </row>
    <row r="733" spans="1:3">
      <c r="A733">
        <v>731</v>
      </c>
      <c r="B733">
        <v>870926.4465023555</v>
      </c>
      <c r="C733">
        <v>4956543.835184147</v>
      </c>
    </row>
    <row r="734" spans="1:3">
      <c r="A734">
        <v>732</v>
      </c>
      <c r="B734">
        <v>870935.2068478296</v>
      </c>
      <c r="C734">
        <v>4956547.389242354</v>
      </c>
    </row>
    <row r="735" spans="1:3">
      <c r="A735">
        <v>733</v>
      </c>
      <c r="B735">
        <v>870936.6303992269</v>
      </c>
      <c r="C735">
        <v>4956547.810767411</v>
      </c>
    </row>
    <row r="736" spans="1:3">
      <c r="A736">
        <v>734</v>
      </c>
      <c r="B736">
        <v>870921.3824170236</v>
      </c>
      <c r="C736">
        <v>4956541.453706073</v>
      </c>
    </row>
    <row r="737" spans="1:3">
      <c r="A737">
        <v>735</v>
      </c>
      <c r="B737">
        <v>870923.6314038993</v>
      </c>
      <c r="C737">
        <v>4956542.421655082</v>
      </c>
    </row>
    <row r="738" spans="1:3">
      <c r="A738">
        <v>736</v>
      </c>
      <c r="B738">
        <v>870929.8322210823</v>
      </c>
      <c r="C738">
        <v>4956545.79607325</v>
      </c>
    </row>
    <row r="739" spans="1:3">
      <c r="A739">
        <v>737</v>
      </c>
      <c r="B739">
        <v>870915.3156975971</v>
      </c>
      <c r="C739">
        <v>4956539.100960978</v>
      </c>
    </row>
    <row r="740" spans="1:3">
      <c r="A740">
        <v>738</v>
      </c>
      <c r="B740">
        <v>870912.2923228763</v>
      </c>
      <c r="C740">
        <v>4956538.673738639</v>
      </c>
    </row>
    <row r="741" spans="1:3">
      <c r="A741">
        <v>739</v>
      </c>
      <c r="B741">
        <v>870916.7159333052</v>
      </c>
      <c r="C741">
        <v>4956539.765902979</v>
      </c>
    </row>
    <row r="742" spans="1:3">
      <c r="A742">
        <v>740</v>
      </c>
      <c r="B742">
        <v>870916.783209554</v>
      </c>
      <c r="C742">
        <v>4956539.48395581</v>
      </c>
    </row>
    <row r="743" spans="1:3">
      <c r="A743">
        <v>741</v>
      </c>
      <c r="B743">
        <v>870915.3013495613</v>
      </c>
      <c r="C743">
        <v>4956538.662976215</v>
      </c>
    </row>
    <row r="744" spans="1:3">
      <c r="A744">
        <v>742</v>
      </c>
      <c r="B744">
        <v>870891.4274561314</v>
      </c>
      <c r="C744">
        <v>4956528.800965481</v>
      </c>
    </row>
    <row r="745" spans="1:3">
      <c r="A745">
        <v>743</v>
      </c>
      <c r="B745">
        <v>870921.0401083559</v>
      </c>
      <c r="C745">
        <v>4956541.096776594</v>
      </c>
    </row>
    <row r="746" spans="1:3">
      <c r="A746">
        <v>744</v>
      </c>
      <c r="B746">
        <v>870897.9577073143</v>
      </c>
      <c r="C746">
        <v>4956531.207283529</v>
      </c>
    </row>
    <row r="747" spans="1:3">
      <c r="A747">
        <v>745</v>
      </c>
      <c r="B747">
        <v>870907.8566200626</v>
      </c>
      <c r="C747">
        <v>4956535.533625131</v>
      </c>
    </row>
    <row r="748" spans="1:3">
      <c r="A748">
        <v>746</v>
      </c>
      <c r="B748">
        <v>870925.0863231901</v>
      </c>
      <c r="C748">
        <v>4956542.759712341</v>
      </c>
    </row>
    <row r="749" spans="1:3">
      <c r="A749">
        <v>747</v>
      </c>
      <c r="B749">
        <v>870917.353718143</v>
      </c>
      <c r="C749">
        <v>4956539.535665146</v>
      </c>
    </row>
    <row r="750" spans="1:3">
      <c r="A750">
        <v>748</v>
      </c>
      <c r="B750">
        <v>870927.1099805833</v>
      </c>
      <c r="C750">
        <v>4956543.551654058</v>
      </c>
    </row>
    <row r="751" spans="1:3">
      <c r="A751">
        <v>749</v>
      </c>
      <c r="B751">
        <v>870905.7528387471</v>
      </c>
      <c r="C751">
        <v>4956534.616079501</v>
      </c>
    </row>
    <row r="752" spans="1:3">
      <c r="A752">
        <v>750</v>
      </c>
      <c r="B752">
        <v>870948.5166446806</v>
      </c>
      <c r="C752">
        <v>4956552.031043164</v>
      </c>
    </row>
    <row r="753" spans="1:3">
      <c r="A753">
        <v>751</v>
      </c>
      <c r="B753">
        <v>870908.6666663914</v>
      </c>
      <c r="C753">
        <v>4956535.959476121</v>
      </c>
    </row>
    <row r="754" spans="1:3">
      <c r="A754">
        <v>752</v>
      </c>
      <c r="B754">
        <v>870924.5130649054</v>
      </c>
      <c r="C754">
        <v>4956542.222001864</v>
      </c>
    </row>
    <row r="755" spans="1:3">
      <c r="A755">
        <v>753</v>
      </c>
      <c r="B755">
        <v>870905.3659601678</v>
      </c>
      <c r="C755">
        <v>4956534.54221678</v>
      </c>
    </row>
    <row r="756" spans="1:3">
      <c r="A756">
        <v>754</v>
      </c>
      <c r="B756">
        <v>870940.2229057995</v>
      </c>
      <c r="C756">
        <v>4956549.663630625</v>
      </c>
    </row>
    <row r="757" spans="1:3">
      <c r="A757">
        <v>755</v>
      </c>
      <c r="B757">
        <v>870914.1635453833</v>
      </c>
      <c r="C757">
        <v>4956538.366554707</v>
      </c>
    </row>
    <row r="758" spans="1:3">
      <c r="A758">
        <v>756</v>
      </c>
      <c r="B758">
        <v>870912.1990639982</v>
      </c>
      <c r="C758">
        <v>4956536.563103837</v>
      </c>
    </row>
    <row r="759" spans="1:3">
      <c r="A759">
        <v>757</v>
      </c>
      <c r="B759">
        <v>870925.5608549479</v>
      </c>
      <c r="C759">
        <v>4956542.635270158</v>
      </c>
    </row>
    <row r="760" spans="1:3">
      <c r="A760">
        <v>758</v>
      </c>
      <c r="B760">
        <v>870930.1945891465</v>
      </c>
      <c r="C760">
        <v>4956545.686280545</v>
      </c>
    </row>
    <row r="761" spans="1:3">
      <c r="A761">
        <v>759</v>
      </c>
      <c r="B761">
        <v>870910.4923926704</v>
      </c>
      <c r="C761">
        <v>4956536.798224066</v>
      </c>
    </row>
    <row r="762" spans="1:3">
      <c r="A762">
        <v>760</v>
      </c>
      <c r="B762">
        <v>870918.1450395354</v>
      </c>
      <c r="C762">
        <v>4956539.71496053</v>
      </c>
    </row>
    <row r="763" spans="1:3">
      <c r="A763">
        <v>761</v>
      </c>
      <c r="B763">
        <v>870914.3098613616</v>
      </c>
      <c r="C763">
        <v>4956538.574443751</v>
      </c>
    </row>
    <row r="764" spans="1:3">
      <c r="A764">
        <v>762</v>
      </c>
      <c r="B764">
        <v>870914.913673068</v>
      </c>
      <c r="C764">
        <v>4956538.335302228</v>
      </c>
    </row>
    <row r="765" spans="1:3">
      <c r="A765">
        <v>763</v>
      </c>
      <c r="B765">
        <v>870913.6998811205</v>
      </c>
      <c r="C765">
        <v>4956538.192759451</v>
      </c>
    </row>
    <row r="766" spans="1:3">
      <c r="A766">
        <v>764</v>
      </c>
      <c r="B766">
        <v>870921.8451515356</v>
      </c>
      <c r="C766">
        <v>4956541.486551197</v>
      </c>
    </row>
    <row r="767" spans="1:3">
      <c r="A767">
        <v>765</v>
      </c>
      <c r="B767">
        <v>870918.0264122607</v>
      </c>
      <c r="C767">
        <v>4956539.924229856</v>
      </c>
    </row>
    <row r="768" spans="1:3">
      <c r="A768">
        <v>766</v>
      </c>
      <c r="B768">
        <v>870922.5077745389</v>
      </c>
      <c r="C768">
        <v>4956541.810921296</v>
      </c>
    </row>
    <row r="769" spans="1:3">
      <c r="A769">
        <v>767</v>
      </c>
      <c r="B769">
        <v>870913.5432069437</v>
      </c>
      <c r="C769">
        <v>4956538.068704613</v>
      </c>
    </row>
    <row r="770" spans="1:3">
      <c r="A770">
        <v>768</v>
      </c>
      <c r="B770">
        <v>870915.5810608136</v>
      </c>
      <c r="C770">
        <v>4956538.940452162</v>
      </c>
    </row>
    <row r="771" spans="1:3">
      <c r="A771">
        <v>769</v>
      </c>
      <c r="B771">
        <v>870929.7248897465</v>
      </c>
      <c r="C771">
        <v>4956544.741933522</v>
      </c>
    </row>
    <row r="772" spans="1:3">
      <c r="A772">
        <v>770</v>
      </c>
      <c r="B772">
        <v>870927.2893003983</v>
      </c>
      <c r="C772">
        <v>4956543.666340279</v>
      </c>
    </row>
    <row r="773" spans="1:3">
      <c r="A773">
        <v>771</v>
      </c>
      <c r="B773">
        <v>870928.7454002089</v>
      </c>
      <c r="C773">
        <v>4956544.105021992</v>
      </c>
    </row>
    <row r="774" spans="1:3">
      <c r="A774">
        <v>772</v>
      </c>
      <c r="B774">
        <v>870931.7123795596</v>
      </c>
      <c r="C774">
        <v>4956545.360301987</v>
      </c>
    </row>
    <row r="775" spans="1:3">
      <c r="A775">
        <v>773</v>
      </c>
      <c r="B775">
        <v>870938.8367544877</v>
      </c>
      <c r="C775">
        <v>4956548.880459066</v>
      </c>
    </row>
    <row r="776" spans="1:3">
      <c r="A776">
        <v>774</v>
      </c>
      <c r="B776">
        <v>870936.2377976984</v>
      </c>
      <c r="C776">
        <v>4956547.810271457</v>
      </c>
    </row>
    <row r="777" spans="1:3">
      <c r="A777">
        <v>775</v>
      </c>
      <c r="B777">
        <v>870934.2148699361</v>
      </c>
      <c r="C777">
        <v>4956547.200928024</v>
      </c>
    </row>
    <row r="778" spans="1:3">
      <c r="A778">
        <v>776</v>
      </c>
      <c r="B778">
        <v>870932.0725026903</v>
      </c>
      <c r="C778">
        <v>4956546.164194496</v>
      </c>
    </row>
    <row r="779" spans="1:3">
      <c r="A779">
        <v>777</v>
      </c>
      <c r="B779">
        <v>870940.3852253611</v>
      </c>
      <c r="C779">
        <v>4956549.504647451</v>
      </c>
    </row>
    <row r="780" spans="1:3">
      <c r="A780">
        <v>778</v>
      </c>
      <c r="B780">
        <v>870939.1937947207</v>
      </c>
      <c r="C780">
        <v>4956549.078519173</v>
      </c>
    </row>
    <row r="781" spans="1:3">
      <c r="A781">
        <v>779</v>
      </c>
      <c r="B781">
        <v>870936.8216138008</v>
      </c>
      <c r="C781">
        <v>4956548.446985791</v>
      </c>
    </row>
    <row r="782" spans="1:3">
      <c r="A782">
        <v>780</v>
      </c>
      <c r="B782">
        <v>870938.9426979187</v>
      </c>
      <c r="C782">
        <v>4956548.871238841</v>
      </c>
    </row>
    <row r="783" spans="1:3">
      <c r="A783">
        <v>781</v>
      </c>
      <c r="B783">
        <v>870926.3678201761</v>
      </c>
      <c r="C783">
        <v>4956543.817034285</v>
      </c>
    </row>
    <row r="784" spans="1:3">
      <c r="A784">
        <v>782</v>
      </c>
      <c r="B784">
        <v>870922.4969218408</v>
      </c>
      <c r="C784">
        <v>4956542.259671641</v>
      </c>
    </row>
    <row r="785" spans="1:3">
      <c r="A785">
        <v>783</v>
      </c>
      <c r="B785">
        <v>870930.37426806</v>
      </c>
      <c r="C785">
        <v>4956545.634979515</v>
      </c>
    </row>
    <row r="786" spans="1:3">
      <c r="A786">
        <v>784</v>
      </c>
      <c r="B786">
        <v>870928.7297457856</v>
      </c>
      <c r="C786">
        <v>4956544.841487243</v>
      </c>
    </row>
    <row r="787" spans="1:3">
      <c r="A787">
        <v>785</v>
      </c>
      <c r="B787">
        <v>870931.9306652792</v>
      </c>
      <c r="C787">
        <v>4956545.8383158</v>
      </c>
    </row>
    <row r="788" spans="1:3">
      <c r="A788">
        <v>786</v>
      </c>
      <c r="B788">
        <v>870932.4971693918</v>
      </c>
      <c r="C788">
        <v>4956546.439257348</v>
      </c>
    </row>
    <row r="789" spans="1:3">
      <c r="A789">
        <v>787</v>
      </c>
      <c r="B789">
        <v>870937.8159195087</v>
      </c>
      <c r="C789">
        <v>4956548.874492478</v>
      </c>
    </row>
    <row r="790" spans="1:3">
      <c r="A790">
        <v>788</v>
      </c>
      <c r="B790">
        <v>870926.5597441656</v>
      </c>
      <c r="C790">
        <v>4956543.880012179</v>
      </c>
    </row>
    <row r="791" spans="1:3">
      <c r="A791">
        <v>789</v>
      </c>
      <c r="B791">
        <v>870937.4630053621</v>
      </c>
      <c r="C791">
        <v>4956548.502390374</v>
      </c>
    </row>
    <row r="792" spans="1:3">
      <c r="A792">
        <v>790</v>
      </c>
      <c r="B792">
        <v>870934.1346081319</v>
      </c>
      <c r="C792">
        <v>4956546.982503097</v>
      </c>
    </row>
    <row r="793" spans="1:3">
      <c r="A793">
        <v>791</v>
      </c>
      <c r="B793">
        <v>870928.7420589697</v>
      </c>
      <c r="C793">
        <v>4956544.832295354</v>
      </c>
    </row>
    <row r="794" spans="1:3">
      <c r="A794">
        <v>792</v>
      </c>
      <c r="B794">
        <v>870926.9601605248</v>
      </c>
      <c r="C794">
        <v>4956543.984936627</v>
      </c>
    </row>
    <row r="795" spans="1:3">
      <c r="A795">
        <v>793</v>
      </c>
      <c r="B795">
        <v>870906.1543136489</v>
      </c>
      <c r="C795">
        <v>4956535.643223695</v>
      </c>
    </row>
    <row r="796" spans="1:3">
      <c r="A796">
        <v>794</v>
      </c>
      <c r="B796">
        <v>870928.0712412723</v>
      </c>
      <c r="C796">
        <v>4956544.578705451</v>
      </c>
    </row>
    <row r="797" spans="1:3">
      <c r="A797">
        <v>795</v>
      </c>
      <c r="B797">
        <v>870929.8148076198</v>
      </c>
      <c r="C797">
        <v>4956545.328542224</v>
      </c>
    </row>
    <row r="798" spans="1:3">
      <c r="A798">
        <v>796</v>
      </c>
      <c r="B798">
        <v>870923.3010382844</v>
      </c>
      <c r="C798">
        <v>4956542.242063732</v>
      </c>
    </row>
    <row r="799" spans="1:3">
      <c r="A799">
        <v>797</v>
      </c>
      <c r="B799">
        <v>870926.1004897156</v>
      </c>
      <c r="C799">
        <v>4956543.610295203</v>
      </c>
    </row>
    <row r="800" spans="1:3">
      <c r="A800">
        <v>798</v>
      </c>
      <c r="B800">
        <v>870923.3916747492</v>
      </c>
      <c r="C800">
        <v>4956542.577500013</v>
      </c>
    </row>
    <row r="801" spans="1:3">
      <c r="A801">
        <v>799</v>
      </c>
      <c r="B801">
        <v>870923.8797134106</v>
      </c>
      <c r="C801">
        <v>4956542.856583046</v>
      </c>
    </row>
    <row r="802" spans="1:3">
      <c r="A802">
        <v>800</v>
      </c>
      <c r="B802">
        <v>870924.8164323649</v>
      </c>
      <c r="C802">
        <v>4956543.167825865</v>
      </c>
    </row>
    <row r="803" spans="1:3">
      <c r="A803">
        <v>801</v>
      </c>
      <c r="B803">
        <v>870922.289415711</v>
      </c>
      <c r="C803">
        <v>4956542.240218305</v>
      </c>
    </row>
    <row r="804" spans="1:3">
      <c r="A804">
        <v>802</v>
      </c>
      <c r="B804">
        <v>870924.279504822</v>
      </c>
      <c r="C804">
        <v>4956543.007168062</v>
      </c>
    </row>
    <row r="805" spans="1:3">
      <c r="A805">
        <v>803</v>
      </c>
      <c r="B805">
        <v>870920.609482215</v>
      </c>
      <c r="C805">
        <v>4956541.515936095</v>
      </c>
    </row>
    <row r="806" spans="1:3">
      <c r="A806">
        <v>804</v>
      </c>
      <c r="B806">
        <v>870922.4989209101</v>
      </c>
      <c r="C806">
        <v>4956542.307281937</v>
      </c>
    </row>
    <row r="807" spans="1:3">
      <c r="A807">
        <v>805</v>
      </c>
      <c r="B807">
        <v>870924.7629211739</v>
      </c>
      <c r="C807">
        <v>4956543.273744484</v>
      </c>
    </row>
    <row r="808" spans="1:3">
      <c r="A808">
        <v>806</v>
      </c>
      <c r="B808">
        <v>870925.8649141878</v>
      </c>
      <c r="C808">
        <v>4956543.682143943</v>
      </c>
    </row>
    <row r="809" spans="1:3">
      <c r="A809">
        <v>807</v>
      </c>
      <c r="B809">
        <v>870922.8941655973</v>
      </c>
      <c r="C809">
        <v>4956542.390068516</v>
      </c>
    </row>
    <row r="810" spans="1:3">
      <c r="A810">
        <v>808</v>
      </c>
      <c r="B810">
        <v>870920.9528425757</v>
      </c>
      <c r="C810">
        <v>4956541.846665882</v>
      </c>
    </row>
    <row r="811" spans="1:3">
      <c r="A811">
        <v>809</v>
      </c>
      <c r="B811">
        <v>870918.7577100775</v>
      </c>
      <c r="C811">
        <v>4956540.91439814</v>
      </c>
    </row>
    <row r="812" spans="1:3">
      <c r="A812">
        <v>810</v>
      </c>
      <c r="B812">
        <v>870926.3988783177</v>
      </c>
      <c r="C812">
        <v>4956544.216772775</v>
      </c>
    </row>
    <row r="813" spans="1:3">
      <c r="A813">
        <v>811</v>
      </c>
      <c r="B813">
        <v>870924.4233279667</v>
      </c>
      <c r="C813">
        <v>4956543.396996886</v>
      </c>
    </row>
    <row r="814" spans="1:3">
      <c r="A814">
        <v>812</v>
      </c>
      <c r="B814">
        <v>870925.0307512725</v>
      </c>
      <c r="C814">
        <v>4956543.747620384</v>
      </c>
    </row>
    <row r="815" spans="1:3">
      <c r="A815">
        <v>813</v>
      </c>
      <c r="B815">
        <v>870925.09429877</v>
      </c>
      <c r="C815">
        <v>4956543.814952015</v>
      </c>
    </row>
    <row r="816" spans="1:3">
      <c r="A816">
        <v>814</v>
      </c>
      <c r="B816">
        <v>870937.2810349804</v>
      </c>
      <c r="C816">
        <v>4956548.94841238</v>
      </c>
    </row>
    <row r="817" spans="1:3">
      <c r="A817">
        <v>815</v>
      </c>
      <c r="B817">
        <v>870925.1748133103</v>
      </c>
      <c r="C817">
        <v>4956543.789485066</v>
      </c>
    </row>
    <row r="818" spans="1:3">
      <c r="A818">
        <v>816</v>
      </c>
      <c r="B818">
        <v>870927.1040426592</v>
      </c>
      <c r="C818">
        <v>4956544.6150133</v>
      </c>
    </row>
    <row r="819" spans="1:3">
      <c r="A819">
        <v>817</v>
      </c>
      <c r="B819">
        <v>870925.8921460495</v>
      </c>
      <c r="C819">
        <v>4956544.03487413</v>
      </c>
    </row>
    <row r="820" spans="1:3">
      <c r="A820">
        <v>818</v>
      </c>
      <c r="B820">
        <v>870926.1290439442</v>
      </c>
      <c r="C820">
        <v>4956544.018961336</v>
      </c>
    </row>
    <row r="821" spans="1:3">
      <c r="A821">
        <v>819</v>
      </c>
      <c r="B821">
        <v>870926.6249961354</v>
      </c>
      <c r="C821">
        <v>4956544.301178795</v>
      </c>
    </row>
    <row r="822" spans="1:3">
      <c r="A822">
        <v>820</v>
      </c>
      <c r="B822">
        <v>870928.5051616279</v>
      </c>
      <c r="C822">
        <v>4956545.008183966</v>
      </c>
    </row>
    <row r="823" spans="1:3">
      <c r="A823">
        <v>821</v>
      </c>
      <c r="B823">
        <v>870926.4322618925</v>
      </c>
      <c r="C823">
        <v>4956544.178180761</v>
      </c>
    </row>
    <row r="824" spans="1:3">
      <c r="A824">
        <v>822</v>
      </c>
      <c r="B824">
        <v>870931.0906050832</v>
      </c>
      <c r="C824">
        <v>4956546.063152556</v>
      </c>
    </row>
    <row r="825" spans="1:3">
      <c r="A825">
        <v>823</v>
      </c>
      <c r="B825">
        <v>870931.2199708755</v>
      </c>
      <c r="C825">
        <v>4956546.123584548</v>
      </c>
    </row>
    <row r="826" spans="1:3">
      <c r="A826">
        <v>824</v>
      </c>
      <c r="B826">
        <v>870927.4490134154</v>
      </c>
      <c r="C826">
        <v>4956544.657983306</v>
      </c>
    </row>
    <row r="827" spans="1:3">
      <c r="A827">
        <v>825</v>
      </c>
      <c r="B827">
        <v>870930.6946206146</v>
      </c>
      <c r="C827">
        <v>4956545.993218465</v>
      </c>
    </row>
    <row r="828" spans="1:3">
      <c r="A828">
        <v>826</v>
      </c>
      <c r="B828">
        <v>870929.8249625351</v>
      </c>
      <c r="C828">
        <v>4956545.676775411</v>
      </c>
    </row>
    <row r="829" spans="1:3">
      <c r="A829">
        <v>827</v>
      </c>
      <c r="B829">
        <v>870930.7697523608</v>
      </c>
      <c r="C829">
        <v>4956545.977112426</v>
      </c>
    </row>
    <row r="830" spans="1:3">
      <c r="A830">
        <v>828</v>
      </c>
      <c r="B830">
        <v>870929.9119516459</v>
      </c>
      <c r="C830">
        <v>4956545.645372332</v>
      </c>
    </row>
    <row r="831" spans="1:3">
      <c r="A831">
        <v>829</v>
      </c>
      <c r="B831">
        <v>870925.9295440353</v>
      </c>
      <c r="C831">
        <v>4956544.047178323</v>
      </c>
    </row>
    <row r="832" spans="1:3">
      <c r="A832">
        <v>830</v>
      </c>
      <c r="B832">
        <v>870931.2178822125</v>
      </c>
      <c r="C832">
        <v>4956546.012492944</v>
      </c>
    </row>
    <row r="833" spans="1:3">
      <c r="A833">
        <v>831</v>
      </c>
      <c r="B833">
        <v>870930.6283399493</v>
      </c>
      <c r="C833">
        <v>4956545.972644129</v>
      </c>
    </row>
    <row r="834" spans="1:3">
      <c r="A834">
        <v>832</v>
      </c>
      <c r="B834">
        <v>870926.8675753652</v>
      </c>
      <c r="C834">
        <v>4956544.288478077</v>
      </c>
    </row>
    <row r="835" spans="1:3">
      <c r="A835">
        <v>833</v>
      </c>
      <c r="B835">
        <v>870923.8793998999</v>
      </c>
      <c r="C835">
        <v>4956543.088400408</v>
      </c>
    </row>
    <row r="836" spans="1:3">
      <c r="A836">
        <v>834</v>
      </c>
      <c r="B836">
        <v>870935.8052332291</v>
      </c>
      <c r="C836">
        <v>4956548.153061268</v>
      </c>
    </row>
    <row r="837" spans="1:3">
      <c r="A837">
        <v>835</v>
      </c>
      <c r="B837">
        <v>870929.2672745155</v>
      </c>
      <c r="C837">
        <v>4956545.422893735</v>
      </c>
    </row>
    <row r="838" spans="1:3">
      <c r="A838">
        <v>836</v>
      </c>
      <c r="B838">
        <v>870931.796983075</v>
      </c>
      <c r="C838">
        <v>4956546.363120433</v>
      </c>
    </row>
    <row r="839" spans="1:3">
      <c r="A839">
        <v>837</v>
      </c>
      <c r="B839">
        <v>870930.9542987237</v>
      </c>
      <c r="C839">
        <v>4956546.086760344</v>
      </c>
    </row>
    <row r="840" spans="1:3">
      <c r="A840">
        <v>838</v>
      </c>
      <c r="B840">
        <v>870930.7136829681</v>
      </c>
      <c r="C840">
        <v>4956546.050067986</v>
      </c>
    </row>
    <row r="841" spans="1:3">
      <c r="A841">
        <v>839</v>
      </c>
      <c r="B841">
        <v>870928.1202343079</v>
      </c>
      <c r="C841">
        <v>4956544.788912606</v>
      </c>
    </row>
    <row r="842" spans="1:3">
      <c r="A842">
        <v>840</v>
      </c>
      <c r="B842">
        <v>870935.2500734255</v>
      </c>
      <c r="C842">
        <v>4956547.977749038</v>
      </c>
    </row>
    <row r="843" spans="1:3">
      <c r="A843">
        <v>841</v>
      </c>
      <c r="B843">
        <v>870929.9412359693</v>
      </c>
      <c r="C843">
        <v>4956545.678949876</v>
      </c>
    </row>
    <row r="844" spans="1:3">
      <c r="A844">
        <v>842</v>
      </c>
      <c r="B844">
        <v>870930.0874435965</v>
      </c>
      <c r="C844">
        <v>4956545.704184134</v>
      </c>
    </row>
    <row r="845" spans="1:3">
      <c r="A845">
        <v>843</v>
      </c>
      <c r="B845">
        <v>870930.7697941173</v>
      </c>
      <c r="C845">
        <v>4956546.038824826</v>
      </c>
    </row>
    <row r="846" spans="1:3">
      <c r="A846">
        <v>844</v>
      </c>
      <c r="B846">
        <v>870930.8611120571</v>
      </c>
      <c r="C846">
        <v>4956546.059247612</v>
      </c>
    </row>
    <row r="847" spans="1:3">
      <c r="A847">
        <v>845</v>
      </c>
      <c r="B847">
        <v>870929.3127984338</v>
      </c>
      <c r="C847">
        <v>4956545.473899174</v>
      </c>
    </row>
    <row r="848" spans="1:3">
      <c r="A848">
        <v>846</v>
      </c>
      <c r="B848">
        <v>870931.7091844501</v>
      </c>
      <c r="C848">
        <v>4956546.403809272</v>
      </c>
    </row>
    <row r="849" spans="1:3">
      <c r="A849">
        <v>847</v>
      </c>
      <c r="B849">
        <v>870930.9435203536</v>
      </c>
      <c r="C849">
        <v>4956546.121534696</v>
      </c>
    </row>
    <row r="850" spans="1:3">
      <c r="A850">
        <v>848</v>
      </c>
      <c r="B850">
        <v>870930.549722845</v>
      </c>
      <c r="C850">
        <v>4956545.976651981</v>
      </c>
    </row>
    <row r="851" spans="1:3">
      <c r="A851">
        <v>849</v>
      </c>
      <c r="B851">
        <v>870931.709127716</v>
      </c>
      <c r="C851">
        <v>4956546.358446662</v>
      </c>
    </row>
    <row r="852" spans="1:3">
      <c r="A852">
        <v>850</v>
      </c>
      <c r="B852">
        <v>870931.465832515</v>
      </c>
      <c r="C852">
        <v>4956546.310568242</v>
      </c>
    </row>
    <row r="853" spans="1:3">
      <c r="A853">
        <v>851</v>
      </c>
      <c r="B853">
        <v>870931.1171278408</v>
      </c>
      <c r="C853">
        <v>4956546.122567991</v>
      </c>
    </row>
    <row r="854" spans="1:3">
      <c r="A854">
        <v>852</v>
      </c>
      <c r="B854">
        <v>870930.6837600382</v>
      </c>
      <c r="C854">
        <v>4956545.947488836</v>
      </c>
    </row>
    <row r="855" spans="1:3">
      <c r="A855">
        <v>853</v>
      </c>
      <c r="B855">
        <v>870933.3626353914</v>
      </c>
      <c r="C855">
        <v>4956547.115620812</v>
      </c>
    </row>
    <row r="856" spans="1:3">
      <c r="A856">
        <v>854</v>
      </c>
      <c r="B856">
        <v>870933.2218065039</v>
      </c>
      <c r="C856">
        <v>4956547.028856434</v>
      </c>
    </row>
    <row r="857" spans="1:3">
      <c r="A857">
        <v>855</v>
      </c>
      <c r="B857">
        <v>870935.7341998107</v>
      </c>
      <c r="C857">
        <v>4956548.162712126</v>
      </c>
    </row>
    <row r="858" spans="1:3">
      <c r="A858">
        <v>856</v>
      </c>
      <c r="B858">
        <v>870934.9955517657</v>
      </c>
      <c r="C858">
        <v>4956547.845668807</v>
      </c>
    </row>
    <row r="859" spans="1:3">
      <c r="A859">
        <v>857</v>
      </c>
      <c r="B859">
        <v>870931.0145594511</v>
      </c>
      <c r="C859">
        <v>4956546.171652887</v>
      </c>
    </row>
    <row r="860" spans="1:3">
      <c r="A860">
        <v>858</v>
      </c>
      <c r="B860">
        <v>870936.2147182672</v>
      </c>
      <c r="C860">
        <v>4956548.35616815</v>
      </c>
    </row>
    <row r="861" spans="1:3">
      <c r="A861">
        <v>859</v>
      </c>
      <c r="B861">
        <v>870937.3967995653</v>
      </c>
      <c r="C861">
        <v>4956548.940268953</v>
      </c>
    </row>
    <row r="862" spans="1:3">
      <c r="A862">
        <v>860</v>
      </c>
      <c r="B862">
        <v>870937.5354970044</v>
      </c>
      <c r="C862">
        <v>4956548.893557195</v>
      </c>
    </row>
    <row r="863" spans="1:3">
      <c r="A863">
        <v>861</v>
      </c>
      <c r="B863">
        <v>870935.1024591879</v>
      </c>
      <c r="C863">
        <v>4956547.997227615</v>
      </c>
    </row>
    <row r="864" spans="1:3">
      <c r="A864">
        <v>862</v>
      </c>
      <c r="B864">
        <v>870936.0059882847</v>
      </c>
      <c r="C864">
        <v>4956548.426166254</v>
      </c>
    </row>
    <row r="865" spans="1:3">
      <c r="A865">
        <v>863</v>
      </c>
      <c r="B865">
        <v>870935.846705205</v>
      </c>
      <c r="C865">
        <v>4956548.251813524</v>
      </c>
    </row>
    <row r="866" spans="1:3">
      <c r="A866">
        <v>864</v>
      </c>
      <c r="B866">
        <v>870934.9843688617</v>
      </c>
      <c r="C866">
        <v>4956547.938709036</v>
      </c>
    </row>
    <row r="867" spans="1:3">
      <c r="A867">
        <v>865</v>
      </c>
      <c r="B867">
        <v>870935.668100975</v>
      </c>
      <c r="C867">
        <v>4956548.231033496</v>
      </c>
    </row>
    <row r="868" spans="1:3">
      <c r="A868">
        <v>866</v>
      </c>
      <c r="B868">
        <v>870936.5691146386</v>
      </c>
      <c r="C868">
        <v>4956548.581615814</v>
      </c>
    </row>
    <row r="869" spans="1:3">
      <c r="A869">
        <v>867</v>
      </c>
      <c r="B869">
        <v>870938.2061839962</v>
      </c>
      <c r="C869">
        <v>4956549.299486279</v>
      </c>
    </row>
    <row r="870" spans="1:3">
      <c r="A870">
        <v>868</v>
      </c>
      <c r="B870">
        <v>870936.0913562974</v>
      </c>
      <c r="C870">
        <v>4956548.409433771</v>
      </c>
    </row>
    <row r="871" spans="1:3">
      <c r="A871">
        <v>869</v>
      </c>
      <c r="B871">
        <v>870936.0630297317</v>
      </c>
      <c r="C871">
        <v>4956548.385628813</v>
      </c>
    </row>
    <row r="872" spans="1:3">
      <c r="A872">
        <v>870</v>
      </c>
      <c r="B872">
        <v>870935.1551508929</v>
      </c>
      <c r="C872">
        <v>4956548.061692948</v>
      </c>
    </row>
    <row r="873" spans="1:3">
      <c r="A873">
        <v>871</v>
      </c>
      <c r="B873">
        <v>870935.904753116</v>
      </c>
      <c r="C873">
        <v>4956548.366817666</v>
      </c>
    </row>
    <row r="874" spans="1:3">
      <c r="A874">
        <v>872</v>
      </c>
      <c r="B874">
        <v>870934.8952173505</v>
      </c>
      <c r="C874">
        <v>4956547.928386787</v>
      </c>
    </row>
    <row r="875" spans="1:3">
      <c r="A875">
        <v>873</v>
      </c>
      <c r="B875">
        <v>870935.2881944153</v>
      </c>
      <c r="C875">
        <v>4956548.090709321</v>
      </c>
    </row>
    <row r="876" spans="1:3">
      <c r="A876">
        <v>874</v>
      </c>
      <c r="B876">
        <v>870935.9581209249</v>
      </c>
      <c r="C876">
        <v>4956548.391665365</v>
      </c>
    </row>
    <row r="877" spans="1:3">
      <c r="A877">
        <v>875</v>
      </c>
      <c r="B877">
        <v>870933.5252601838</v>
      </c>
      <c r="C877">
        <v>4956547.322910184</v>
      </c>
    </row>
    <row r="878" spans="1:3">
      <c r="A878">
        <v>876</v>
      </c>
      <c r="B878">
        <v>870934.1287183177</v>
      </c>
      <c r="C878">
        <v>4956547.56901874</v>
      </c>
    </row>
    <row r="879" spans="1:3">
      <c r="A879">
        <v>877</v>
      </c>
      <c r="B879">
        <v>870931.7933318104</v>
      </c>
      <c r="C879">
        <v>4956546.531957559</v>
      </c>
    </row>
    <row r="880" spans="1:3">
      <c r="A880">
        <v>878</v>
      </c>
      <c r="B880">
        <v>870932.1643804256</v>
      </c>
      <c r="C880">
        <v>4956546.711740565</v>
      </c>
    </row>
    <row r="881" spans="1:3">
      <c r="A881">
        <v>879</v>
      </c>
      <c r="B881">
        <v>870930.8053120467</v>
      </c>
      <c r="C881">
        <v>4956546.226159434</v>
      </c>
    </row>
    <row r="882" spans="1:3">
      <c r="A882">
        <v>880</v>
      </c>
      <c r="B882">
        <v>870933.7086778762</v>
      </c>
      <c r="C882">
        <v>4956547.369160128</v>
      </c>
    </row>
    <row r="883" spans="1:3">
      <c r="A883">
        <v>881</v>
      </c>
      <c r="B883">
        <v>870931.8130819186</v>
      </c>
      <c r="C883">
        <v>4956546.682001625</v>
      </c>
    </row>
    <row r="884" spans="1:3">
      <c r="A884">
        <v>882</v>
      </c>
      <c r="B884">
        <v>870934.4123693578</v>
      </c>
      <c r="C884">
        <v>4956547.693188477</v>
      </c>
    </row>
    <row r="885" spans="1:3">
      <c r="A885">
        <v>883</v>
      </c>
      <c r="B885">
        <v>870934.811438404</v>
      </c>
      <c r="C885">
        <v>4956547.851654502</v>
      </c>
    </row>
    <row r="886" spans="1:3">
      <c r="A886">
        <v>884</v>
      </c>
      <c r="B886">
        <v>870935.1889694511</v>
      </c>
      <c r="C886">
        <v>4956547.986234602</v>
      </c>
    </row>
    <row r="887" spans="1:3">
      <c r="A887">
        <v>885</v>
      </c>
      <c r="B887">
        <v>870935.042644346</v>
      </c>
      <c r="C887">
        <v>4956547.950363074</v>
      </c>
    </row>
    <row r="888" spans="1:3">
      <c r="A888">
        <v>886</v>
      </c>
      <c r="B888">
        <v>870936.2056376335</v>
      </c>
      <c r="C888">
        <v>4956548.457175792</v>
      </c>
    </row>
    <row r="889" spans="1:3">
      <c r="A889">
        <v>887</v>
      </c>
      <c r="B889">
        <v>870935.1519984436</v>
      </c>
      <c r="C889">
        <v>4956547.964747618</v>
      </c>
    </row>
    <row r="890" spans="1:3">
      <c r="A890">
        <v>888</v>
      </c>
      <c r="B890">
        <v>870935.5191514054</v>
      </c>
      <c r="C890">
        <v>4956548.106340809</v>
      </c>
    </row>
    <row r="891" spans="1:3">
      <c r="A891">
        <v>889</v>
      </c>
      <c r="B891">
        <v>870935.6873472424</v>
      </c>
      <c r="C891">
        <v>4956548.175632923</v>
      </c>
    </row>
    <row r="892" spans="1:3">
      <c r="A892">
        <v>890</v>
      </c>
      <c r="B892">
        <v>870936.9657854834</v>
      </c>
      <c r="C892">
        <v>4956548.694729892</v>
      </c>
    </row>
    <row r="893" spans="1:3">
      <c r="A893">
        <v>891</v>
      </c>
      <c r="B893">
        <v>870936.8792867094</v>
      </c>
      <c r="C893">
        <v>4956548.655070892</v>
      </c>
    </row>
    <row r="894" spans="1:3">
      <c r="A894">
        <v>892</v>
      </c>
      <c r="B894">
        <v>870937.3160412473</v>
      </c>
      <c r="C894">
        <v>4956548.852157773</v>
      </c>
    </row>
    <row r="895" spans="1:3">
      <c r="A895">
        <v>893</v>
      </c>
      <c r="B895">
        <v>870936.8716527588</v>
      </c>
      <c r="C895">
        <v>4956548.656054639</v>
      </c>
    </row>
    <row r="896" spans="1:3">
      <c r="A896">
        <v>894</v>
      </c>
      <c r="B896">
        <v>870938.3037645184</v>
      </c>
      <c r="C896">
        <v>4956549.193432851</v>
      </c>
    </row>
    <row r="897" spans="1:3">
      <c r="A897">
        <v>895</v>
      </c>
      <c r="B897">
        <v>870937.1721329187</v>
      </c>
      <c r="C897">
        <v>4956548.785795653</v>
      </c>
    </row>
    <row r="898" spans="1:3">
      <c r="A898">
        <v>896</v>
      </c>
      <c r="B898">
        <v>870936.822962222</v>
      </c>
      <c r="C898">
        <v>4956548.647856987</v>
      </c>
    </row>
    <row r="899" spans="1:3">
      <c r="A899">
        <v>897</v>
      </c>
      <c r="B899">
        <v>870937.5551043807</v>
      </c>
      <c r="C899">
        <v>4956548.951432344</v>
      </c>
    </row>
    <row r="900" spans="1:3">
      <c r="A900">
        <v>898</v>
      </c>
      <c r="B900">
        <v>870936.8115937634</v>
      </c>
      <c r="C900">
        <v>4956548.662217856</v>
      </c>
    </row>
    <row r="901" spans="1:3">
      <c r="A901">
        <v>899</v>
      </c>
      <c r="B901">
        <v>870935.2290462035</v>
      </c>
      <c r="C901">
        <v>4956548.02004915</v>
      </c>
    </row>
    <row r="902" spans="1:3">
      <c r="A902">
        <v>900</v>
      </c>
      <c r="B902">
        <v>870934.8612173842</v>
      </c>
      <c r="C902">
        <v>4956547.85517442</v>
      </c>
    </row>
    <row r="903" spans="1:3">
      <c r="A903">
        <v>901</v>
      </c>
      <c r="B903">
        <v>870932.7725789601</v>
      </c>
      <c r="C903">
        <v>4956546.937684116</v>
      </c>
    </row>
    <row r="904" spans="1:3">
      <c r="A904">
        <v>902</v>
      </c>
      <c r="B904">
        <v>870934.6232939481</v>
      </c>
      <c r="C904">
        <v>4956547.745718222</v>
      </c>
    </row>
    <row r="905" spans="1:3">
      <c r="A905">
        <v>903</v>
      </c>
      <c r="B905">
        <v>870934.8319492937</v>
      </c>
      <c r="C905">
        <v>4956547.826050269</v>
      </c>
    </row>
    <row r="906" spans="1:3">
      <c r="A906">
        <v>904</v>
      </c>
      <c r="B906">
        <v>870935.1598292332</v>
      </c>
      <c r="C906">
        <v>4956547.959931513</v>
      </c>
    </row>
    <row r="907" spans="1:3">
      <c r="A907">
        <v>905</v>
      </c>
      <c r="B907">
        <v>870936.2020258742</v>
      </c>
      <c r="C907">
        <v>4956548.391149078</v>
      </c>
    </row>
    <row r="908" spans="1:3">
      <c r="A908">
        <v>906</v>
      </c>
      <c r="B908">
        <v>870935.5073335606</v>
      </c>
      <c r="C908">
        <v>4956548.09383703</v>
      </c>
    </row>
    <row r="909" spans="1:3">
      <c r="A909">
        <v>907</v>
      </c>
      <c r="B909">
        <v>870936.1253982655</v>
      </c>
      <c r="C909">
        <v>4956548.415060053</v>
      </c>
    </row>
    <row r="910" spans="1:3">
      <c r="A910">
        <v>908</v>
      </c>
      <c r="B910">
        <v>870936.0830507899</v>
      </c>
      <c r="C910">
        <v>4956548.415386806</v>
      </c>
    </row>
    <row r="911" spans="1:3">
      <c r="A911">
        <v>909</v>
      </c>
      <c r="B911">
        <v>870935.5730399671</v>
      </c>
      <c r="C911">
        <v>4956548.220400159</v>
      </c>
    </row>
    <row r="912" spans="1:3">
      <c r="A912">
        <v>910</v>
      </c>
      <c r="B912">
        <v>870936.3222444096</v>
      </c>
      <c r="C912">
        <v>4956548.488374667</v>
      </c>
    </row>
    <row r="913" spans="1:3">
      <c r="A913">
        <v>911</v>
      </c>
      <c r="B913">
        <v>870936.1226053556</v>
      </c>
      <c r="C913">
        <v>4956548.416824105</v>
      </c>
    </row>
    <row r="914" spans="1:3">
      <c r="A914">
        <v>912</v>
      </c>
      <c r="B914">
        <v>870935.8131705767</v>
      </c>
      <c r="C914">
        <v>4956548.30910615</v>
      </c>
    </row>
    <row r="915" spans="1:3">
      <c r="A915">
        <v>913</v>
      </c>
      <c r="B915">
        <v>870936.7429671335</v>
      </c>
      <c r="C915">
        <v>4956548.641249862</v>
      </c>
    </row>
    <row r="916" spans="1:3">
      <c r="A916">
        <v>914</v>
      </c>
      <c r="B916">
        <v>870936.4528132953</v>
      </c>
      <c r="C916">
        <v>4956548.533036876</v>
      </c>
    </row>
    <row r="917" spans="1:3">
      <c r="A917">
        <v>915</v>
      </c>
      <c r="B917">
        <v>870937.4531536086</v>
      </c>
      <c r="C917">
        <v>4956548.929632035</v>
      </c>
    </row>
    <row r="918" spans="1:3">
      <c r="A918">
        <v>916</v>
      </c>
      <c r="B918">
        <v>870935.6455589057</v>
      </c>
      <c r="C918">
        <v>4956548.18083681</v>
      </c>
    </row>
    <row r="919" spans="1:3">
      <c r="A919">
        <v>917</v>
      </c>
      <c r="B919">
        <v>870936.9451992045</v>
      </c>
      <c r="C919">
        <v>4956548.728257032</v>
      </c>
    </row>
    <row r="920" spans="1:3">
      <c r="A920">
        <v>918</v>
      </c>
      <c r="B920">
        <v>870936.7031083115</v>
      </c>
      <c r="C920">
        <v>4956548.634261769</v>
      </c>
    </row>
    <row r="921" spans="1:3">
      <c r="A921">
        <v>919</v>
      </c>
      <c r="B921">
        <v>870936.0179787531</v>
      </c>
      <c r="C921">
        <v>4956548.339386861</v>
      </c>
    </row>
    <row r="922" spans="1:3">
      <c r="A922">
        <v>920</v>
      </c>
      <c r="B922">
        <v>870936.093019535</v>
      </c>
      <c r="C922">
        <v>4956548.33853052</v>
      </c>
    </row>
    <row r="923" spans="1:3">
      <c r="A923">
        <v>921</v>
      </c>
      <c r="B923">
        <v>870937.9547724905</v>
      </c>
      <c r="C923">
        <v>4956549.163720942</v>
      </c>
    </row>
    <row r="924" spans="1:3">
      <c r="A924">
        <v>922</v>
      </c>
      <c r="B924">
        <v>870937.1717297817</v>
      </c>
      <c r="C924">
        <v>4956548.779731893</v>
      </c>
    </row>
    <row r="925" spans="1:3">
      <c r="A925">
        <v>923</v>
      </c>
      <c r="B925">
        <v>870937.1097487551</v>
      </c>
      <c r="C925">
        <v>4956548.808222691</v>
      </c>
    </row>
    <row r="926" spans="1:3">
      <c r="A926">
        <v>924</v>
      </c>
      <c r="B926">
        <v>870936.87872505</v>
      </c>
      <c r="C926">
        <v>4956548.702915301</v>
      </c>
    </row>
    <row r="927" spans="1:3">
      <c r="A927">
        <v>925</v>
      </c>
      <c r="B927">
        <v>870937.0173459098</v>
      </c>
      <c r="C927">
        <v>4956548.749804463</v>
      </c>
    </row>
    <row r="928" spans="1:3">
      <c r="A928">
        <v>926</v>
      </c>
      <c r="B928">
        <v>870936.5651959252</v>
      </c>
      <c r="C928">
        <v>4956548.564176142</v>
      </c>
    </row>
    <row r="929" spans="1:3">
      <c r="A929">
        <v>927</v>
      </c>
      <c r="B929">
        <v>870936.6696396867</v>
      </c>
      <c r="C929">
        <v>4956548.605826014</v>
      </c>
    </row>
    <row r="930" spans="1:3">
      <c r="A930">
        <v>928</v>
      </c>
      <c r="B930">
        <v>870937.0344919391</v>
      </c>
      <c r="C930">
        <v>4956548.763869206</v>
      </c>
    </row>
    <row r="931" spans="1:3">
      <c r="A931">
        <v>929</v>
      </c>
      <c r="B931">
        <v>870936.3104733427</v>
      </c>
      <c r="C931">
        <v>4956548.469233884</v>
      </c>
    </row>
    <row r="932" spans="1:3">
      <c r="A932">
        <v>930</v>
      </c>
      <c r="B932">
        <v>870936.6437024339</v>
      </c>
      <c r="C932">
        <v>4956548.612605614</v>
      </c>
    </row>
    <row r="933" spans="1:3">
      <c r="A933">
        <v>931</v>
      </c>
      <c r="B933">
        <v>870935.8426359782</v>
      </c>
      <c r="C933">
        <v>4956548.285317967</v>
      </c>
    </row>
    <row r="934" spans="1:3">
      <c r="A934">
        <v>932</v>
      </c>
      <c r="B934">
        <v>870936.255948465</v>
      </c>
      <c r="C934">
        <v>4956548.463445455</v>
      </c>
    </row>
    <row r="935" spans="1:3">
      <c r="A935">
        <v>933</v>
      </c>
      <c r="B935">
        <v>870935.7976220933</v>
      </c>
      <c r="C935">
        <v>4956548.26560575</v>
      </c>
    </row>
    <row r="936" spans="1:3">
      <c r="A936">
        <v>934</v>
      </c>
      <c r="B936">
        <v>870936.4322342596</v>
      </c>
      <c r="C936">
        <v>4956548.508231418</v>
      </c>
    </row>
    <row r="937" spans="1:3">
      <c r="A937">
        <v>935</v>
      </c>
      <c r="B937">
        <v>870935.6962247199</v>
      </c>
      <c r="C937">
        <v>4956548.220278722</v>
      </c>
    </row>
    <row r="938" spans="1:3">
      <c r="A938">
        <v>936</v>
      </c>
      <c r="B938">
        <v>870936.5689232213</v>
      </c>
      <c r="C938">
        <v>4956548.579580625</v>
      </c>
    </row>
    <row r="939" spans="1:3">
      <c r="A939">
        <v>937</v>
      </c>
      <c r="B939">
        <v>870935.5786237927</v>
      </c>
      <c r="C939">
        <v>4956548.162488514</v>
      </c>
    </row>
    <row r="940" spans="1:3">
      <c r="A940">
        <v>938</v>
      </c>
      <c r="B940">
        <v>870936.1377203107</v>
      </c>
      <c r="C940">
        <v>4956548.40545659</v>
      </c>
    </row>
    <row r="941" spans="1:3">
      <c r="A941">
        <v>939</v>
      </c>
      <c r="B941">
        <v>870936.042489685</v>
      </c>
      <c r="C941">
        <v>4956548.34431619</v>
      </c>
    </row>
    <row r="942" spans="1:3">
      <c r="A942">
        <v>940</v>
      </c>
      <c r="B942">
        <v>870936.228929654</v>
      </c>
      <c r="C942">
        <v>4956548.429440431</v>
      </c>
    </row>
    <row r="943" spans="1:3">
      <c r="A943">
        <v>941</v>
      </c>
      <c r="B943">
        <v>870935.5206987323</v>
      </c>
      <c r="C943">
        <v>4956548.111858007</v>
      </c>
    </row>
    <row r="944" spans="1:3">
      <c r="A944">
        <v>942</v>
      </c>
      <c r="B944">
        <v>870935.4162497179</v>
      </c>
      <c r="C944">
        <v>4956548.07162818</v>
      </c>
    </row>
    <row r="945" spans="1:3">
      <c r="A945">
        <v>943</v>
      </c>
      <c r="B945">
        <v>870935.3559158858</v>
      </c>
      <c r="C945">
        <v>4956548.030829255</v>
      </c>
    </row>
    <row r="946" spans="1:3">
      <c r="A946">
        <v>944</v>
      </c>
      <c r="B946">
        <v>870935.0177735054</v>
      </c>
      <c r="C946">
        <v>4956547.896869552</v>
      </c>
    </row>
    <row r="947" spans="1:3">
      <c r="A947">
        <v>945</v>
      </c>
      <c r="B947">
        <v>870935.5869910462</v>
      </c>
      <c r="C947">
        <v>4956548.136239233</v>
      </c>
    </row>
    <row r="948" spans="1:3">
      <c r="A948">
        <v>946</v>
      </c>
      <c r="B948">
        <v>870935.0427899242</v>
      </c>
      <c r="C948">
        <v>4956547.910669503</v>
      </c>
    </row>
    <row r="949" spans="1:3">
      <c r="A949">
        <v>947</v>
      </c>
      <c r="B949">
        <v>870934.8552663281</v>
      </c>
      <c r="C949">
        <v>4956547.843485698</v>
      </c>
    </row>
    <row r="950" spans="1:3">
      <c r="A950">
        <v>948</v>
      </c>
      <c r="B950">
        <v>870935.4788512554</v>
      </c>
      <c r="C950">
        <v>4956548.100236399</v>
      </c>
    </row>
    <row r="951" spans="1:3">
      <c r="A951">
        <v>949</v>
      </c>
      <c r="B951">
        <v>870935.5356473777</v>
      </c>
      <c r="C951">
        <v>4956548.11600045</v>
      </c>
    </row>
    <row r="952" spans="1:3">
      <c r="A952">
        <v>950</v>
      </c>
      <c r="B952">
        <v>870935.2848308943</v>
      </c>
      <c r="C952">
        <v>4956548.016208092</v>
      </c>
    </row>
    <row r="953" spans="1:3">
      <c r="A953">
        <v>951</v>
      </c>
      <c r="B953">
        <v>870934.6871611887</v>
      </c>
      <c r="C953">
        <v>4956547.77405338</v>
      </c>
    </row>
    <row r="954" spans="1:3">
      <c r="A954">
        <v>952</v>
      </c>
      <c r="B954">
        <v>870935.5985797936</v>
      </c>
      <c r="C954">
        <v>4956548.139984582</v>
      </c>
    </row>
    <row r="955" spans="1:3">
      <c r="A955">
        <v>953</v>
      </c>
      <c r="B955">
        <v>870935.1598701593</v>
      </c>
      <c r="C955">
        <v>4956547.969389136</v>
      </c>
    </row>
    <row r="956" spans="1:3">
      <c r="A956">
        <v>954</v>
      </c>
      <c r="B956">
        <v>870935.478222146</v>
      </c>
      <c r="C956">
        <v>4956548.079316939</v>
      </c>
    </row>
    <row r="957" spans="1:3">
      <c r="A957">
        <v>955</v>
      </c>
      <c r="B957">
        <v>870935.5106023176</v>
      </c>
      <c r="C957">
        <v>4956548.111806653</v>
      </c>
    </row>
    <row r="958" spans="1:3">
      <c r="A958">
        <v>956</v>
      </c>
      <c r="B958">
        <v>870935.227152211</v>
      </c>
      <c r="C958">
        <v>4956548.003839344</v>
      </c>
    </row>
    <row r="959" spans="1:3">
      <c r="A959">
        <v>957</v>
      </c>
      <c r="B959">
        <v>870935.4680990428</v>
      </c>
      <c r="C959">
        <v>4956548.094799453</v>
      </c>
    </row>
    <row r="960" spans="1:3">
      <c r="A960">
        <v>958</v>
      </c>
      <c r="B960">
        <v>870934.9306984468</v>
      </c>
      <c r="C960">
        <v>4956547.86881877</v>
      </c>
    </row>
    <row r="961" spans="1:3">
      <c r="A961">
        <v>959</v>
      </c>
      <c r="B961">
        <v>870934.8936275295</v>
      </c>
      <c r="C961">
        <v>4956547.854022297</v>
      </c>
    </row>
    <row r="962" spans="1:3">
      <c r="A962">
        <v>960</v>
      </c>
      <c r="B962">
        <v>870935.2857617189</v>
      </c>
      <c r="C962">
        <v>4956548.015177917</v>
      </c>
    </row>
    <row r="963" spans="1:3">
      <c r="A963">
        <v>961</v>
      </c>
      <c r="B963">
        <v>870934.90666044</v>
      </c>
      <c r="C963">
        <v>4956547.861326726</v>
      </c>
    </row>
    <row r="964" spans="1:3">
      <c r="A964">
        <v>962</v>
      </c>
      <c r="B964">
        <v>870934.9522294083</v>
      </c>
      <c r="C964">
        <v>4956547.889510337</v>
      </c>
    </row>
    <row r="965" spans="1:3">
      <c r="A965">
        <v>963</v>
      </c>
      <c r="B965">
        <v>870934.997491534</v>
      </c>
      <c r="C965">
        <v>4956547.903304935</v>
      </c>
    </row>
    <row r="966" spans="1:3">
      <c r="A966">
        <v>964</v>
      </c>
      <c r="B966">
        <v>870935.0604708436</v>
      </c>
      <c r="C966">
        <v>4956547.927489205</v>
      </c>
    </row>
    <row r="967" spans="1:3">
      <c r="A967">
        <v>965</v>
      </c>
      <c r="B967">
        <v>870935.0325165793</v>
      </c>
      <c r="C967">
        <v>4956547.913967958</v>
      </c>
    </row>
    <row r="968" spans="1:3">
      <c r="A968">
        <v>966</v>
      </c>
      <c r="B968">
        <v>870935.0626497569</v>
      </c>
      <c r="C968">
        <v>4956547.923155864</v>
      </c>
    </row>
    <row r="969" spans="1:3">
      <c r="A969">
        <v>967</v>
      </c>
      <c r="B969">
        <v>870934.962672537</v>
      </c>
      <c r="C969">
        <v>4956547.882222055</v>
      </c>
    </row>
    <row r="970" spans="1:3">
      <c r="A970">
        <v>968</v>
      </c>
      <c r="B970">
        <v>870934.7057796719</v>
      </c>
      <c r="C970">
        <v>4956547.77811631</v>
      </c>
    </row>
    <row r="971" spans="1:3">
      <c r="A971">
        <v>969</v>
      </c>
      <c r="B971">
        <v>870934.6826761356</v>
      </c>
      <c r="C971">
        <v>4956547.774272926</v>
      </c>
    </row>
    <row r="972" spans="1:3">
      <c r="A972">
        <v>970</v>
      </c>
      <c r="B972">
        <v>870934.8442888111</v>
      </c>
      <c r="C972">
        <v>4956547.834609724</v>
      </c>
    </row>
    <row r="973" spans="1:3">
      <c r="A973">
        <v>971</v>
      </c>
      <c r="B973">
        <v>870934.4381861646</v>
      </c>
      <c r="C973">
        <v>4956547.668275014</v>
      </c>
    </row>
    <row r="974" spans="1:3">
      <c r="A974">
        <v>972</v>
      </c>
      <c r="B974">
        <v>870934.725912762</v>
      </c>
      <c r="C974">
        <v>4956547.785259119</v>
      </c>
    </row>
    <row r="975" spans="1:3">
      <c r="A975">
        <v>973</v>
      </c>
      <c r="B975">
        <v>870934.818734638</v>
      </c>
      <c r="C975">
        <v>4956547.818912157</v>
      </c>
    </row>
    <row r="976" spans="1:3">
      <c r="A976">
        <v>974</v>
      </c>
      <c r="B976">
        <v>870934.7951946061</v>
      </c>
      <c r="C976">
        <v>4956547.820877634</v>
      </c>
    </row>
    <row r="977" spans="1:3">
      <c r="A977">
        <v>975</v>
      </c>
      <c r="B977">
        <v>870934.2187540756</v>
      </c>
      <c r="C977">
        <v>4956547.58136044</v>
      </c>
    </row>
    <row r="978" spans="1:3">
      <c r="A978">
        <v>976</v>
      </c>
      <c r="B978">
        <v>870934.8900873535</v>
      </c>
      <c r="C978">
        <v>4956547.853802375</v>
      </c>
    </row>
    <row r="979" spans="1:3">
      <c r="A979">
        <v>977</v>
      </c>
      <c r="B979">
        <v>870934.4496059611</v>
      </c>
      <c r="C979">
        <v>4956547.651728541</v>
      </c>
    </row>
    <row r="980" spans="1:3">
      <c r="A980">
        <v>978</v>
      </c>
      <c r="B980">
        <v>870934.4483515896</v>
      </c>
      <c r="C980">
        <v>4956547.650231189</v>
      </c>
    </row>
    <row r="981" spans="1:3">
      <c r="A981">
        <v>979</v>
      </c>
      <c r="B981">
        <v>870934.4515552</v>
      </c>
      <c r="C981">
        <v>4956547.654775436</v>
      </c>
    </row>
    <row r="982" spans="1:3">
      <c r="A982">
        <v>980</v>
      </c>
      <c r="B982">
        <v>870934.3148784586</v>
      </c>
      <c r="C982">
        <v>4956547.59639998</v>
      </c>
    </row>
    <row r="983" spans="1:3">
      <c r="A983">
        <v>981</v>
      </c>
      <c r="B983">
        <v>870934.9422362432</v>
      </c>
      <c r="C983">
        <v>4956547.856984608</v>
      </c>
    </row>
    <row r="984" spans="1:3">
      <c r="A984">
        <v>982</v>
      </c>
      <c r="B984">
        <v>870934.4907609116</v>
      </c>
      <c r="C984">
        <v>4956547.671958109</v>
      </c>
    </row>
    <row r="985" spans="1:3">
      <c r="A985">
        <v>983</v>
      </c>
      <c r="B985">
        <v>870934.3834850214</v>
      </c>
      <c r="C985">
        <v>4956547.632949702</v>
      </c>
    </row>
    <row r="986" spans="1:3">
      <c r="A986">
        <v>984</v>
      </c>
      <c r="B986">
        <v>870934.4008788286</v>
      </c>
      <c r="C986">
        <v>4956547.630285074</v>
      </c>
    </row>
    <row r="987" spans="1:3">
      <c r="A987">
        <v>985</v>
      </c>
      <c r="B987">
        <v>870934.4455765156</v>
      </c>
      <c r="C987">
        <v>4956547.647575037</v>
      </c>
    </row>
    <row r="988" spans="1:3">
      <c r="A988">
        <v>986</v>
      </c>
      <c r="B988">
        <v>870934.3827055905</v>
      </c>
      <c r="C988">
        <v>4956547.626106083</v>
      </c>
    </row>
    <row r="989" spans="1:3">
      <c r="A989">
        <v>987</v>
      </c>
      <c r="B989">
        <v>870934.6353609696</v>
      </c>
      <c r="C989">
        <v>4956547.725880238</v>
      </c>
    </row>
    <row r="990" spans="1:3">
      <c r="A990">
        <v>988</v>
      </c>
      <c r="B990">
        <v>870934.3880387783</v>
      </c>
      <c r="C990">
        <v>4956547.627071001</v>
      </c>
    </row>
    <row r="991" spans="1:3">
      <c r="A991">
        <v>989</v>
      </c>
      <c r="B991">
        <v>870934.5157992886</v>
      </c>
      <c r="C991">
        <v>4956547.691685482</v>
      </c>
    </row>
    <row r="992" spans="1:3">
      <c r="A992">
        <v>990</v>
      </c>
      <c r="B992">
        <v>870934.2731337707</v>
      </c>
      <c r="C992">
        <v>4956547.584265545</v>
      </c>
    </row>
    <row r="993" spans="1:3">
      <c r="A993">
        <v>991</v>
      </c>
      <c r="B993">
        <v>870934.264089298</v>
      </c>
      <c r="C993">
        <v>4956547.579212331</v>
      </c>
    </row>
    <row r="994" spans="1:3">
      <c r="A994">
        <v>992</v>
      </c>
      <c r="B994">
        <v>870934.2395195535</v>
      </c>
      <c r="C994">
        <v>4956547.571275558</v>
      </c>
    </row>
    <row r="995" spans="1:3">
      <c r="A995">
        <v>993</v>
      </c>
      <c r="B995">
        <v>870934.2129311796</v>
      </c>
      <c r="C995">
        <v>4956547.559691533</v>
      </c>
    </row>
    <row r="996" spans="1:3">
      <c r="A996">
        <v>994</v>
      </c>
      <c r="B996">
        <v>870934.3291527868</v>
      </c>
      <c r="C996">
        <v>4956547.606940614</v>
      </c>
    </row>
    <row r="997" spans="1:3">
      <c r="A997">
        <v>995</v>
      </c>
      <c r="B997">
        <v>870934.2802527116</v>
      </c>
      <c r="C997">
        <v>4956547.586064232</v>
      </c>
    </row>
    <row r="998" spans="1:3">
      <c r="A998">
        <v>996</v>
      </c>
      <c r="B998">
        <v>870934.1427919277</v>
      </c>
      <c r="C998">
        <v>4956547.52969303</v>
      </c>
    </row>
    <row r="999" spans="1:3">
      <c r="A999">
        <v>997</v>
      </c>
      <c r="B999">
        <v>870934.2485074375</v>
      </c>
      <c r="C999">
        <v>4956547.572967634</v>
      </c>
    </row>
    <row r="1000" spans="1:3">
      <c r="A1000">
        <v>998</v>
      </c>
      <c r="B1000">
        <v>870934.3925084671</v>
      </c>
      <c r="C1000">
        <v>4956547.632004153</v>
      </c>
    </row>
    <row r="1001" spans="1:3">
      <c r="A1001">
        <v>999</v>
      </c>
      <c r="B1001">
        <v>870934.255812871</v>
      </c>
      <c r="C1001">
        <v>4956547.574622381</v>
      </c>
    </row>
    <row r="1002" spans="1:3">
      <c r="A1002">
        <v>1000</v>
      </c>
      <c r="B1002">
        <v>870934.4007705048</v>
      </c>
      <c r="C1002">
        <v>4956547.645216861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43093758.09594411</v>
      </c>
      <c r="C2">
        <v>0</v>
      </c>
    </row>
    <row r="3" spans="1:3">
      <c r="A3">
        <v>1</v>
      </c>
      <c r="B3">
        <v>183953745.3622751</v>
      </c>
      <c r="C3">
        <v>2942800.775708865</v>
      </c>
    </row>
    <row r="4" spans="1:3">
      <c r="A4">
        <v>2</v>
      </c>
      <c r="B4">
        <v>168018425.4120747</v>
      </c>
      <c r="C4">
        <v>2757709.399828058</v>
      </c>
    </row>
    <row r="5" spans="1:3">
      <c r="A5">
        <v>3</v>
      </c>
      <c r="B5">
        <v>157054703.0138603</v>
      </c>
      <c r="C5">
        <v>2642289.384286096</v>
      </c>
    </row>
    <row r="6" spans="1:3">
      <c r="A6">
        <v>4</v>
      </c>
      <c r="B6">
        <v>154562141.3761447</v>
      </c>
      <c r="C6">
        <v>2620951.546436772</v>
      </c>
    </row>
    <row r="7" spans="1:3">
      <c r="A7">
        <v>5</v>
      </c>
      <c r="B7">
        <v>150186864.0511084</v>
      </c>
      <c r="C7">
        <v>2576688.808461694</v>
      </c>
    </row>
    <row r="8" spans="1:3">
      <c r="A8">
        <v>6</v>
      </c>
      <c r="B8">
        <v>148352845.2227688</v>
      </c>
      <c r="C8">
        <v>2562872.120477044</v>
      </c>
    </row>
    <row r="9" spans="1:3">
      <c r="A9">
        <v>7</v>
      </c>
      <c r="B9">
        <v>144477359.4629346</v>
      </c>
      <c r="C9">
        <v>2524128.788023594</v>
      </c>
    </row>
    <row r="10" spans="1:3">
      <c r="A10">
        <v>8</v>
      </c>
      <c r="B10">
        <v>142917720.390303</v>
      </c>
      <c r="C10">
        <v>2513352.707154933</v>
      </c>
    </row>
    <row r="11" spans="1:3">
      <c r="A11">
        <v>9</v>
      </c>
      <c r="B11">
        <v>139277970.2677579</v>
      </c>
      <c r="C11">
        <v>2477140.948015654</v>
      </c>
    </row>
    <row r="12" spans="1:3">
      <c r="A12">
        <v>10</v>
      </c>
      <c r="B12">
        <v>137859298.666832</v>
      </c>
      <c r="C12">
        <v>2468032.301495008</v>
      </c>
    </row>
    <row r="13" spans="1:3">
      <c r="A13">
        <v>11</v>
      </c>
      <c r="B13">
        <v>134350542.6464784</v>
      </c>
      <c r="C13">
        <v>2433035.139815871</v>
      </c>
    </row>
    <row r="14" spans="1:3">
      <c r="A14">
        <v>12</v>
      </c>
      <c r="B14">
        <v>133012060.0583235</v>
      </c>
      <c r="C14">
        <v>2424615.225431567</v>
      </c>
    </row>
    <row r="15" spans="1:3">
      <c r="A15">
        <v>13</v>
      </c>
      <c r="B15">
        <v>129581052.3304793</v>
      </c>
      <c r="C15">
        <v>2390161.74487244</v>
      </c>
    </row>
    <row r="16" spans="1:3">
      <c r="A16">
        <v>14</v>
      </c>
      <c r="B16">
        <v>128294848.6541605</v>
      </c>
      <c r="C16">
        <v>2382072.834006104</v>
      </c>
    </row>
    <row r="17" spans="1:3">
      <c r="A17">
        <v>15</v>
      </c>
      <c r="B17">
        <v>124927732.362207</v>
      </c>
      <c r="C17">
        <v>2347873.306225574</v>
      </c>
    </row>
    <row r="18" spans="1:3">
      <c r="A18">
        <v>16</v>
      </c>
      <c r="B18">
        <v>123677196.9197153</v>
      </c>
      <c r="C18">
        <v>2339898.376589857</v>
      </c>
    </row>
    <row r="19" spans="1:3">
      <c r="A19">
        <v>17</v>
      </c>
      <c r="B19">
        <v>120364202.8769182</v>
      </c>
      <c r="C19">
        <v>2305778.819752762</v>
      </c>
    </row>
    <row r="20" spans="1:3">
      <c r="A20">
        <v>18</v>
      </c>
      <c r="B20">
        <v>119136112.354615</v>
      </c>
      <c r="C20">
        <v>2297776.694389237</v>
      </c>
    </row>
    <row r="21" spans="1:3">
      <c r="A21">
        <v>19</v>
      </c>
      <c r="B21">
        <v>115859892.1390282</v>
      </c>
      <c r="C21">
        <v>2263627.798101373</v>
      </c>
    </row>
    <row r="22" spans="1:3">
      <c r="A22">
        <v>20</v>
      </c>
      <c r="B22">
        <v>114653107.6105362</v>
      </c>
      <c r="C22">
        <v>2255501.544904763</v>
      </c>
    </row>
    <row r="23" spans="1:3">
      <c r="A23">
        <v>21</v>
      </c>
      <c r="B23">
        <v>111430647.8659443</v>
      </c>
      <c r="C23">
        <v>2221253.457700793</v>
      </c>
    </row>
    <row r="24" spans="1:3">
      <c r="A24">
        <v>22</v>
      </c>
      <c r="B24">
        <v>106650624.2195701</v>
      </c>
      <c r="C24">
        <v>2192796.887194099</v>
      </c>
    </row>
    <row r="25" spans="1:3">
      <c r="A25">
        <v>23</v>
      </c>
      <c r="B25">
        <v>97543605.68572468</v>
      </c>
      <c r="C25">
        <v>2107640.375029136</v>
      </c>
    </row>
    <row r="26" spans="1:3">
      <c r="A26">
        <v>24</v>
      </c>
      <c r="B26">
        <v>92538310.46629977</v>
      </c>
      <c r="C26">
        <v>2065631.036927562</v>
      </c>
    </row>
    <row r="27" spans="1:3">
      <c r="A27">
        <v>25</v>
      </c>
      <c r="B27">
        <v>88369416.29159322</v>
      </c>
      <c r="C27">
        <v>2036842.03988247</v>
      </c>
    </row>
    <row r="28" spans="1:3">
      <c r="A28">
        <v>26</v>
      </c>
      <c r="B28">
        <v>88072118.36053038</v>
      </c>
      <c r="C28">
        <v>2042921.7410665</v>
      </c>
    </row>
    <row r="29" spans="1:3">
      <c r="A29">
        <v>27</v>
      </c>
      <c r="B29">
        <v>88164237.19094816</v>
      </c>
      <c r="C29">
        <v>2042641.09947514</v>
      </c>
    </row>
    <row r="30" spans="1:3">
      <c r="A30">
        <v>28</v>
      </c>
      <c r="B30">
        <v>85735731.18256548</v>
      </c>
      <c r="C30">
        <v>2021145.650461025</v>
      </c>
    </row>
    <row r="31" spans="1:3">
      <c r="A31">
        <v>29</v>
      </c>
      <c r="B31">
        <v>85173507.43268642</v>
      </c>
      <c r="C31">
        <v>2013449.616953455</v>
      </c>
    </row>
    <row r="32" spans="1:3">
      <c r="A32">
        <v>30</v>
      </c>
      <c r="B32">
        <v>85133110.81829786</v>
      </c>
      <c r="C32">
        <v>2014229.665787575</v>
      </c>
    </row>
    <row r="33" spans="1:3">
      <c r="A33">
        <v>31</v>
      </c>
      <c r="B33">
        <v>83424200.98539327</v>
      </c>
      <c r="C33">
        <v>2000402.57482279</v>
      </c>
    </row>
    <row r="34" spans="1:3">
      <c r="A34">
        <v>32</v>
      </c>
      <c r="B34">
        <v>83379371.39612073</v>
      </c>
      <c r="C34">
        <v>2001039.303284117</v>
      </c>
    </row>
    <row r="35" spans="1:3">
      <c r="A35">
        <v>33</v>
      </c>
      <c r="B35">
        <v>81816009.85994577</v>
      </c>
      <c r="C35">
        <v>1989120.386865456</v>
      </c>
    </row>
    <row r="36" spans="1:3">
      <c r="A36">
        <v>34</v>
      </c>
      <c r="B36">
        <v>81768293.26898631</v>
      </c>
      <c r="C36">
        <v>1989655.151919506</v>
      </c>
    </row>
    <row r="37" spans="1:3">
      <c r="A37">
        <v>35</v>
      </c>
      <c r="B37">
        <v>80292239.73170687</v>
      </c>
      <c r="C37">
        <v>1979193.709034022</v>
      </c>
    </row>
    <row r="38" spans="1:3">
      <c r="A38">
        <v>36</v>
      </c>
      <c r="B38">
        <v>80242128.94632982</v>
      </c>
      <c r="C38">
        <v>1979614.973817941</v>
      </c>
    </row>
    <row r="39" spans="1:3">
      <c r="A39">
        <v>37</v>
      </c>
      <c r="B39">
        <v>78826682.60898933</v>
      </c>
      <c r="C39">
        <v>1970226.978914469</v>
      </c>
    </row>
    <row r="40" spans="1:3">
      <c r="A40">
        <v>38</v>
      </c>
      <c r="B40">
        <v>78774977.82826699</v>
      </c>
      <c r="C40">
        <v>1970542.429916507</v>
      </c>
    </row>
    <row r="41" spans="1:3">
      <c r="A41">
        <v>39</v>
      </c>
      <c r="B41">
        <v>77417181.42049804</v>
      </c>
      <c r="C41">
        <v>1962141.954156711</v>
      </c>
    </row>
    <row r="42" spans="1:3">
      <c r="A42">
        <v>40</v>
      </c>
      <c r="B42">
        <v>77364412.6081135</v>
      </c>
      <c r="C42">
        <v>1962351.724018734</v>
      </c>
    </row>
    <row r="43" spans="1:3">
      <c r="A43">
        <v>41</v>
      </c>
      <c r="B43">
        <v>76062968.54594722</v>
      </c>
      <c r="C43">
        <v>1954958.812592454</v>
      </c>
    </row>
    <row r="44" spans="1:3">
      <c r="A44">
        <v>42</v>
      </c>
      <c r="B44">
        <v>76009158.62771536</v>
      </c>
      <c r="C44">
        <v>1955052.485061538</v>
      </c>
    </row>
    <row r="45" spans="1:3">
      <c r="A45">
        <v>43</v>
      </c>
      <c r="B45">
        <v>74758774.56368926</v>
      </c>
      <c r="C45">
        <v>1948638.42067005</v>
      </c>
    </row>
    <row r="46" spans="1:3">
      <c r="A46">
        <v>44</v>
      </c>
      <c r="B46">
        <v>74846872.11742699</v>
      </c>
      <c r="C46">
        <v>1949991.720315845</v>
      </c>
    </row>
    <row r="47" spans="1:3">
      <c r="A47">
        <v>45</v>
      </c>
      <c r="B47">
        <v>72480582.10135607</v>
      </c>
      <c r="C47">
        <v>1935573.221400499</v>
      </c>
    </row>
    <row r="48" spans="1:3">
      <c r="A48">
        <v>46</v>
      </c>
      <c r="B48">
        <v>69974633.37755688</v>
      </c>
      <c r="C48">
        <v>1925417.479131339</v>
      </c>
    </row>
    <row r="49" spans="1:3">
      <c r="A49">
        <v>47</v>
      </c>
      <c r="B49">
        <v>68255095.38033387</v>
      </c>
      <c r="C49">
        <v>1919716.72380094</v>
      </c>
    </row>
    <row r="50" spans="1:3">
      <c r="A50">
        <v>48</v>
      </c>
      <c r="B50">
        <v>67636726.14126049</v>
      </c>
      <c r="C50">
        <v>1918672.41602476</v>
      </c>
    </row>
    <row r="51" spans="1:3">
      <c r="A51">
        <v>49</v>
      </c>
      <c r="B51">
        <v>67273012.0629922</v>
      </c>
      <c r="C51">
        <v>1917344.829631312</v>
      </c>
    </row>
    <row r="52" spans="1:3">
      <c r="A52">
        <v>50</v>
      </c>
      <c r="B52">
        <v>67168763.67092073</v>
      </c>
      <c r="C52">
        <v>1920132.064235812</v>
      </c>
    </row>
    <row r="53" spans="1:3">
      <c r="A53">
        <v>51</v>
      </c>
      <c r="B53">
        <v>67181482.19306234</v>
      </c>
      <c r="C53">
        <v>1919685.354593715</v>
      </c>
    </row>
    <row r="54" spans="1:3">
      <c r="A54">
        <v>52</v>
      </c>
      <c r="B54">
        <v>65918829.37763825</v>
      </c>
      <c r="C54">
        <v>1917892.491854443</v>
      </c>
    </row>
    <row r="55" spans="1:3">
      <c r="A55">
        <v>53</v>
      </c>
      <c r="B55">
        <v>64816471.27728754</v>
      </c>
      <c r="C55">
        <v>1916228.549870274</v>
      </c>
    </row>
    <row r="56" spans="1:3">
      <c r="A56">
        <v>54</v>
      </c>
      <c r="B56">
        <v>64399076.81716029</v>
      </c>
      <c r="C56">
        <v>1917400.25719429</v>
      </c>
    </row>
    <row r="57" spans="1:3">
      <c r="A57">
        <v>55</v>
      </c>
      <c r="B57">
        <v>64422320.23395447</v>
      </c>
      <c r="C57">
        <v>1918366.928092528</v>
      </c>
    </row>
    <row r="58" spans="1:3">
      <c r="A58">
        <v>56</v>
      </c>
      <c r="B58">
        <v>63504114.60525896</v>
      </c>
      <c r="C58">
        <v>1916406.971341577</v>
      </c>
    </row>
    <row r="59" spans="1:3">
      <c r="A59">
        <v>57</v>
      </c>
      <c r="B59">
        <v>62575447.61958327</v>
      </c>
      <c r="C59">
        <v>1916131.841228536</v>
      </c>
    </row>
    <row r="60" spans="1:3">
      <c r="A60">
        <v>58</v>
      </c>
      <c r="B60">
        <v>62216462.20967959</v>
      </c>
      <c r="C60">
        <v>1917177.632864903</v>
      </c>
    </row>
    <row r="61" spans="1:3">
      <c r="A61">
        <v>59</v>
      </c>
      <c r="B61">
        <v>62234283.79259323</v>
      </c>
      <c r="C61">
        <v>1917866.993624155</v>
      </c>
    </row>
    <row r="62" spans="1:3">
      <c r="A62">
        <v>60</v>
      </c>
      <c r="B62">
        <v>61423231.4472447</v>
      </c>
      <c r="C62">
        <v>1916833.633895418</v>
      </c>
    </row>
    <row r="63" spans="1:3">
      <c r="A63">
        <v>61</v>
      </c>
      <c r="B63">
        <v>60614134.33885157</v>
      </c>
      <c r="C63">
        <v>1916908.268102454</v>
      </c>
    </row>
    <row r="64" spans="1:3">
      <c r="A64">
        <v>62</v>
      </c>
      <c r="B64">
        <v>60317740.80033088</v>
      </c>
      <c r="C64">
        <v>1917564.590315246</v>
      </c>
    </row>
    <row r="65" spans="1:3">
      <c r="A65">
        <v>63</v>
      </c>
      <c r="B65">
        <v>60330373.29720791</v>
      </c>
      <c r="C65">
        <v>1917941.634044328</v>
      </c>
    </row>
    <row r="66" spans="1:3">
      <c r="A66">
        <v>64</v>
      </c>
      <c r="B66">
        <v>59645989.05932034</v>
      </c>
      <c r="C66">
        <v>1917578.37422903</v>
      </c>
    </row>
    <row r="67" spans="1:3">
      <c r="A67">
        <v>65</v>
      </c>
      <c r="B67">
        <v>58979243.51796883</v>
      </c>
      <c r="C67">
        <v>1917635.248946757</v>
      </c>
    </row>
    <row r="68" spans="1:3">
      <c r="A68">
        <v>66</v>
      </c>
      <c r="B68">
        <v>58534425.00942885</v>
      </c>
      <c r="C68">
        <v>1918089.188169826</v>
      </c>
    </row>
    <row r="69" spans="1:3">
      <c r="A69">
        <v>67</v>
      </c>
      <c r="B69">
        <v>58390951.78539073</v>
      </c>
      <c r="C69">
        <v>1918405.511701236</v>
      </c>
    </row>
    <row r="70" spans="1:3">
      <c r="A70">
        <v>68</v>
      </c>
      <c r="B70">
        <v>57249081.22449546</v>
      </c>
      <c r="C70">
        <v>1923200.508256911</v>
      </c>
    </row>
    <row r="71" spans="1:3">
      <c r="A71">
        <v>69</v>
      </c>
      <c r="B71">
        <v>56406201.29089018</v>
      </c>
      <c r="C71">
        <v>1928185.919349915</v>
      </c>
    </row>
    <row r="72" spans="1:3">
      <c r="A72">
        <v>70</v>
      </c>
      <c r="B72">
        <v>56157772.08708365</v>
      </c>
      <c r="C72">
        <v>1930091.353180475</v>
      </c>
    </row>
    <row r="73" spans="1:3">
      <c r="A73">
        <v>71</v>
      </c>
      <c r="B73">
        <v>56150579.87300595</v>
      </c>
      <c r="C73">
        <v>1931274.632380711</v>
      </c>
    </row>
    <row r="74" spans="1:3">
      <c r="A74">
        <v>72</v>
      </c>
      <c r="B74">
        <v>55739382.32518768</v>
      </c>
      <c r="C74">
        <v>1934085.826103625</v>
      </c>
    </row>
    <row r="75" spans="1:3">
      <c r="A75">
        <v>73</v>
      </c>
      <c r="B75">
        <v>55416930.98714158</v>
      </c>
      <c r="C75">
        <v>1937289.953846797</v>
      </c>
    </row>
    <row r="76" spans="1:3">
      <c r="A76">
        <v>74</v>
      </c>
      <c r="B76">
        <v>55405547.20986107</v>
      </c>
      <c r="C76">
        <v>1937407.87525928</v>
      </c>
    </row>
    <row r="77" spans="1:3">
      <c r="A77">
        <v>75</v>
      </c>
      <c r="B77">
        <v>54587335.42606509</v>
      </c>
      <c r="C77">
        <v>1942574.56500449</v>
      </c>
    </row>
    <row r="78" spans="1:3">
      <c r="A78">
        <v>76</v>
      </c>
      <c r="B78">
        <v>54427209.9204708</v>
      </c>
      <c r="C78">
        <v>1944708.830352177</v>
      </c>
    </row>
    <row r="79" spans="1:3">
      <c r="A79">
        <v>77</v>
      </c>
      <c r="B79">
        <v>54474514.34732954</v>
      </c>
      <c r="C79">
        <v>1944245.317304808</v>
      </c>
    </row>
    <row r="80" spans="1:3">
      <c r="A80">
        <v>78</v>
      </c>
      <c r="B80">
        <v>54167713.2699201</v>
      </c>
      <c r="C80">
        <v>1945997.158097458</v>
      </c>
    </row>
    <row r="81" spans="1:3">
      <c r="A81">
        <v>79</v>
      </c>
      <c r="B81">
        <v>54161356.4634857</v>
      </c>
      <c r="C81">
        <v>1946178.875297219</v>
      </c>
    </row>
    <row r="82" spans="1:3">
      <c r="A82">
        <v>80</v>
      </c>
      <c r="B82">
        <v>53422435.9797765</v>
      </c>
      <c r="C82">
        <v>1952715.026792967</v>
      </c>
    </row>
    <row r="83" spans="1:3">
      <c r="A83">
        <v>81</v>
      </c>
      <c r="B83">
        <v>53297435.94673236</v>
      </c>
      <c r="C83">
        <v>1954589.265823971</v>
      </c>
    </row>
    <row r="84" spans="1:3">
      <c r="A84">
        <v>82</v>
      </c>
      <c r="B84">
        <v>53337567.37469189</v>
      </c>
      <c r="C84">
        <v>1954357.771183601</v>
      </c>
    </row>
    <row r="85" spans="1:3">
      <c r="A85">
        <v>83</v>
      </c>
      <c r="B85">
        <v>53044918.34302749</v>
      </c>
      <c r="C85">
        <v>1956764.000283174</v>
      </c>
    </row>
    <row r="86" spans="1:3">
      <c r="A86">
        <v>84</v>
      </c>
      <c r="B86">
        <v>53039154.38060056</v>
      </c>
      <c r="C86">
        <v>1956828.295698573</v>
      </c>
    </row>
    <row r="87" spans="1:3">
      <c r="A87">
        <v>85</v>
      </c>
      <c r="B87">
        <v>52343331.07047918</v>
      </c>
      <c r="C87">
        <v>1964657.07085055</v>
      </c>
    </row>
    <row r="88" spans="1:3">
      <c r="A88">
        <v>86</v>
      </c>
      <c r="B88">
        <v>52269223.49388415</v>
      </c>
      <c r="C88">
        <v>1967517.898461973</v>
      </c>
    </row>
    <row r="89" spans="1:3">
      <c r="A89">
        <v>87</v>
      </c>
      <c r="B89">
        <v>52301905.82888847</v>
      </c>
      <c r="C89">
        <v>1967547.219016163</v>
      </c>
    </row>
    <row r="90" spans="1:3">
      <c r="A90">
        <v>88</v>
      </c>
      <c r="B90">
        <v>52045729.18754581</v>
      </c>
      <c r="C90">
        <v>1970477.680737088</v>
      </c>
    </row>
    <row r="91" spans="1:3">
      <c r="A91">
        <v>89</v>
      </c>
      <c r="B91">
        <v>52041401.75919379</v>
      </c>
      <c r="C91">
        <v>1970413.567415324</v>
      </c>
    </row>
    <row r="92" spans="1:3">
      <c r="A92">
        <v>90</v>
      </c>
      <c r="B92">
        <v>51427939.4808559</v>
      </c>
      <c r="C92">
        <v>1979218.715812347</v>
      </c>
    </row>
    <row r="93" spans="1:3">
      <c r="A93">
        <v>91</v>
      </c>
      <c r="B93">
        <v>51114303.32363785</v>
      </c>
      <c r="C93">
        <v>1984761.218950601</v>
      </c>
    </row>
    <row r="94" spans="1:3">
      <c r="A94">
        <v>92</v>
      </c>
      <c r="B94">
        <v>50925605.85014925</v>
      </c>
      <c r="C94">
        <v>1988949.830075632</v>
      </c>
    </row>
    <row r="95" spans="1:3">
      <c r="A95">
        <v>93</v>
      </c>
      <c r="B95">
        <v>50921189.26903716</v>
      </c>
      <c r="C95">
        <v>1989950.878427055</v>
      </c>
    </row>
    <row r="96" spans="1:3">
      <c r="A96">
        <v>94</v>
      </c>
      <c r="B96">
        <v>50279723.59645972</v>
      </c>
      <c r="C96">
        <v>1999480.451414317</v>
      </c>
    </row>
    <row r="97" spans="1:3">
      <c r="A97">
        <v>95</v>
      </c>
      <c r="B97">
        <v>49797894.5419659</v>
      </c>
      <c r="C97">
        <v>2008686.411723479</v>
      </c>
    </row>
    <row r="98" spans="1:3">
      <c r="A98">
        <v>96</v>
      </c>
      <c r="B98">
        <v>49476285.45491541</v>
      </c>
      <c r="C98">
        <v>2014317.941203221</v>
      </c>
    </row>
    <row r="99" spans="1:3">
      <c r="A99">
        <v>97</v>
      </c>
      <c r="B99">
        <v>49235116.55347344</v>
      </c>
      <c r="C99">
        <v>2018198.828325744</v>
      </c>
    </row>
    <row r="100" spans="1:3">
      <c r="A100">
        <v>98</v>
      </c>
      <c r="B100">
        <v>49056464.09868694</v>
      </c>
      <c r="C100">
        <v>2022107.395896108</v>
      </c>
    </row>
    <row r="101" spans="1:3">
      <c r="A101">
        <v>99</v>
      </c>
      <c r="B101">
        <v>49065811.81187093</v>
      </c>
      <c r="C101">
        <v>2022186.289802645</v>
      </c>
    </row>
    <row r="102" spans="1:3">
      <c r="A102">
        <v>100</v>
      </c>
      <c r="B102">
        <v>48626744.93613116</v>
      </c>
      <c r="C102">
        <v>2031011.356325581</v>
      </c>
    </row>
    <row r="103" spans="1:3">
      <c r="A103">
        <v>101</v>
      </c>
      <c r="B103">
        <v>48431075.77497266</v>
      </c>
      <c r="C103">
        <v>2036013.167457237</v>
      </c>
    </row>
    <row r="104" spans="1:3">
      <c r="A104">
        <v>102</v>
      </c>
      <c r="B104">
        <v>48436507.71246168</v>
      </c>
      <c r="C104">
        <v>2036162.755647242</v>
      </c>
    </row>
    <row r="105" spans="1:3">
      <c r="A105">
        <v>103</v>
      </c>
      <c r="B105">
        <v>48065307.45172217</v>
      </c>
      <c r="C105">
        <v>2045200.137490756</v>
      </c>
    </row>
    <row r="106" spans="1:3">
      <c r="A106">
        <v>104</v>
      </c>
      <c r="B106">
        <v>47750159.32081585</v>
      </c>
      <c r="C106">
        <v>2053410.63497783</v>
      </c>
    </row>
    <row r="107" spans="1:3">
      <c r="A107">
        <v>105</v>
      </c>
      <c r="B107">
        <v>47515158.854597</v>
      </c>
      <c r="C107">
        <v>2059988.239315394</v>
      </c>
    </row>
    <row r="108" spans="1:3">
      <c r="A108">
        <v>106</v>
      </c>
      <c r="B108">
        <v>47409709.58096523</v>
      </c>
      <c r="C108">
        <v>2062868.284235023</v>
      </c>
    </row>
    <row r="109" spans="1:3">
      <c r="A109">
        <v>107</v>
      </c>
      <c r="B109">
        <v>47404250.86007512</v>
      </c>
      <c r="C109">
        <v>2063877.63089459</v>
      </c>
    </row>
    <row r="110" spans="1:3">
      <c r="A110">
        <v>108</v>
      </c>
      <c r="B110">
        <v>47046009.93504767</v>
      </c>
      <c r="C110">
        <v>2073681.054197092</v>
      </c>
    </row>
    <row r="111" spans="1:3">
      <c r="A111">
        <v>109</v>
      </c>
      <c r="B111">
        <v>46824919.67350106</v>
      </c>
      <c r="C111">
        <v>2079565.264413841</v>
      </c>
    </row>
    <row r="112" spans="1:3">
      <c r="A112">
        <v>110</v>
      </c>
      <c r="B112">
        <v>46666006.98379733</v>
      </c>
      <c r="C112">
        <v>2084644.628156748</v>
      </c>
    </row>
    <row r="113" spans="1:3">
      <c r="A113">
        <v>111</v>
      </c>
      <c r="B113">
        <v>46590759.67611337</v>
      </c>
      <c r="C113">
        <v>2086103.843513586</v>
      </c>
    </row>
    <row r="114" spans="1:3">
      <c r="A114">
        <v>112</v>
      </c>
      <c r="B114">
        <v>46588771.65797911</v>
      </c>
      <c r="C114">
        <v>2086738.397858533</v>
      </c>
    </row>
    <row r="115" spans="1:3">
      <c r="A115">
        <v>113</v>
      </c>
      <c r="B115">
        <v>46282290.22463243</v>
      </c>
      <c r="C115">
        <v>2095048.272409331</v>
      </c>
    </row>
    <row r="116" spans="1:3">
      <c r="A116">
        <v>114</v>
      </c>
      <c r="B116">
        <v>46004810.26221737</v>
      </c>
      <c r="C116">
        <v>2106095.767592421</v>
      </c>
    </row>
    <row r="117" spans="1:3">
      <c r="A117">
        <v>115</v>
      </c>
      <c r="B117">
        <v>45775104.33726332</v>
      </c>
      <c r="C117">
        <v>2115202.725983243</v>
      </c>
    </row>
    <row r="118" spans="1:3">
      <c r="A118">
        <v>116</v>
      </c>
      <c r="B118">
        <v>45496074.38701469</v>
      </c>
      <c r="C118">
        <v>2124185.23367182</v>
      </c>
    </row>
    <row r="119" spans="1:3">
      <c r="A119">
        <v>117</v>
      </c>
      <c r="B119">
        <v>45217962.27228551</v>
      </c>
      <c r="C119">
        <v>2134631.773008169</v>
      </c>
    </row>
    <row r="120" spans="1:3">
      <c r="A120">
        <v>118</v>
      </c>
      <c r="B120">
        <v>45024241.96026658</v>
      </c>
      <c r="C120">
        <v>2143042.177566905</v>
      </c>
    </row>
    <row r="121" spans="1:3">
      <c r="A121">
        <v>119</v>
      </c>
      <c r="B121">
        <v>44870513.2556233</v>
      </c>
      <c r="C121">
        <v>2149906.133131765</v>
      </c>
    </row>
    <row r="122" spans="1:3">
      <c r="A122">
        <v>120</v>
      </c>
      <c r="B122">
        <v>44763972.25132629</v>
      </c>
      <c r="C122">
        <v>2154251.883797675</v>
      </c>
    </row>
    <row r="123" spans="1:3">
      <c r="A123">
        <v>121</v>
      </c>
      <c r="B123">
        <v>44768797.61873496</v>
      </c>
      <c r="C123">
        <v>2154049.986584734</v>
      </c>
    </row>
    <row r="124" spans="1:3">
      <c r="A124">
        <v>122</v>
      </c>
      <c r="B124">
        <v>44501965.6964291</v>
      </c>
      <c r="C124">
        <v>2165758.144629505</v>
      </c>
    </row>
    <row r="125" spans="1:3">
      <c r="A125">
        <v>123</v>
      </c>
      <c r="B125">
        <v>44379340.95805323</v>
      </c>
      <c r="C125">
        <v>2170899.804329986</v>
      </c>
    </row>
    <row r="126" spans="1:3">
      <c r="A126">
        <v>124</v>
      </c>
      <c r="B126">
        <v>44251817.26179286</v>
      </c>
      <c r="C126">
        <v>2176642.180751823</v>
      </c>
    </row>
    <row r="127" spans="1:3">
      <c r="A127">
        <v>125</v>
      </c>
      <c r="B127">
        <v>44038237.93597992</v>
      </c>
      <c r="C127">
        <v>2186221.389526058</v>
      </c>
    </row>
    <row r="128" spans="1:3">
      <c r="A128">
        <v>126</v>
      </c>
      <c r="B128">
        <v>43839709.13551506</v>
      </c>
      <c r="C128">
        <v>2196125.814518455</v>
      </c>
    </row>
    <row r="129" spans="1:3">
      <c r="A129">
        <v>127</v>
      </c>
      <c r="B129">
        <v>43688926.95841334</v>
      </c>
      <c r="C129">
        <v>2203648.95803095</v>
      </c>
    </row>
    <row r="130" spans="1:3">
      <c r="A130">
        <v>128</v>
      </c>
      <c r="B130">
        <v>43618156.72001957</v>
      </c>
      <c r="C130">
        <v>2207360.689976138</v>
      </c>
    </row>
    <row r="131" spans="1:3">
      <c r="A131">
        <v>129</v>
      </c>
      <c r="B131">
        <v>43615941.00344681</v>
      </c>
      <c r="C131">
        <v>2208165.415251473</v>
      </c>
    </row>
    <row r="132" spans="1:3">
      <c r="A132">
        <v>130</v>
      </c>
      <c r="B132">
        <v>43394180.7251126</v>
      </c>
      <c r="C132">
        <v>2220118.772746016</v>
      </c>
    </row>
    <row r="133" spans="1:3">
      <c r="A133">
        <v>131</v>
      </c>
      <c r="B133">
        <v>43257429.59723656</v>
      </c>
      <c r="C133">
        <v>2228684.153429985</v>
      </c>
    </row>
    <row r="134" spans="1:3">
      <c r="A134">
        <v>132</v>
      </c>
      <c r="B134">
        <v>43161078.10448799</v>
      </c>
      <c r="C134">
        <v>2234155.548424234</v>
      </c>
    </row>
    <row r="135" spans="1:3">
      <c r="A135">
        <v>133</v>
      </c>
      <c r="B135">
        <v>43113741.73365188</v>
      </c>
      <c r="C135">
        <v>2237827.192185464</v>
      </c>
    </row>
    <row r="136" spans="1:3">
      <c r="A136">
        <v>134</v>
      </c>
      <c r="B136">
        <v>43114957.49577315</v>
      </c>
      <c r="C136">
        <v>2238376.62320657</v>
      </c>
    </row>
    <row r="137" spans="1:3">
      <c r="A137">
        <v>135</v>
      </c>
      <c r="B137">
        <v>42928932.76833637</v>
      </c>
      <c r="C137">
        <v>2250000.308453097</v>
      </c>
    </row>
    <row r="138" spans="1:3">
      <c r="A138">
        <v>136</v>
      </c>
      <c r="B138">
        <v>42762713.09770755</v>
      </c>
      <c r="C138">
        <v>2258714.556173796</v>
      </c>
    </row>
    <row r="139" spans="1:3">
      <c r="A139">
        <v>137</v>
      </c>
      <c r="B139">
        <v>42628183.55797574</v>
      </c>
      <c r="C139">
        <v>2266470.301149148</v>
      </c>
    </row>
    <row r="140" spans="1:3">
      <c r="A140">
        <v>138</v>
      </c>
      <c r="B140">
        <v>42455657.19358784</v>
      </c>
      <c r="C140">
        <v>2278708.915680152</v>
      </c>
    </row>
    <row r="141" spans="1:3">
      <c r="A141">
        <v>139</v>
      </c>
      <c r="B141">
        <v>42276294.21851052</v>
      </c>
      <c r="C141">
        <v>2290965.202629471</v>
      </c>
    </row>
    <row r="142" spans="1:3">
      <c r="A142">
        <v>140</v>
      </c>
      <c r="B142">
        <v>42145502.85545403</v>
      </c>
      <c r="C142">
        <v>2299593.248008144</v>
      </c>
    </row>
    <row r="143" spans="1:3">
      <c r="A143">
        <v>141</v>
      </c>
      <c r="B143">
        <v>42042220.44389948</v>
      </c>
      <c r="C143">
        <v>2306663.23176624</v>
      </c>
    </row>
    <row r="144" spans="1:3">
      <c r="A144">
        <v>142</v>
      </c>
      <c r="B144">
        <v>41968332.36079504</v>
      </c>
      <c r="C144">
        <v>2312117.636018408</v>
      </c>
    </row>
    <row r="145" spans="1:3">
      <c r="A145">
        <v>143</v>
      </c>
      <c r="B145">
        <v>41971511.57625914</v>
      </c>
      <c r="C145">
        <v>2312106.785657049</v>
      </c>
    </row>
    <row r="146" spans="1:3">
      <c r="A146">
        <v>144</v>
      </c>
      <c r="B146">
        <v>41798820.36822498</v>
      </c>
      <c r="C146">
        <v>2325008.063355736</v>
      </c>
    </row>
    <row r="147" spans="1:3">
      <c r="A147">
        <v>145</v>
      </c>
      <c r="B147">
        <v>41729129.10122767</v>
      </c>
      <c r="C147">
        <v>2331590.405493645</v>
      </c>
    </row>
    <row r="148" spans="1:3">
      <c r="A148">
        <v>146</v>
      </c>
      <c r="B148">
        <v>41643241.62556945</v>
      </c>
      <c r="C148">
        <v>2338724.447175176</v>
      </c>
    </row>
    <row r="149" spans="1:3">
      <c r="A149">
        <v>147</v>
      </c>
      <c r="B149">
        <v>41556553.92125879</v>
      </c>
      <c r="C149">
        <v>2346069.071781325</v>
      </c>
    </row>
    <row r="150" spans="1:3">
      <c r="A150">
        <v>148</v>
      </c>
      <c r="B150">
        <v>41416960.08735805</v>
      </c>
      <c r="C150">
        <v>2358381.022332984</v>
      </c>
    </row>
    <row r="151" spans="1:3">
      <c r="A151">
        <v>149</v>
      </c>
      <c r="B151">
        <v>41283260.0711032</v>
      </c>
      <c r="C151">
        <v>2369715.842981391</v>
      </c>
    </row>
    <row r="152" spans="1:3">
      <c r="A152">
        <v>150</v>
      </c>
      <c r="B152">
        <v>41179596.97631845</v>
      </c>
      <c r="C152">
        <v>2379070.106140371</v>
      </c>
    </row>
    <row r="153" spans="1:3">
      <c r="A153">
        <v>151</v>
      </c>
      <c r="B153">
        <v>41129259.9492375</v>
      </c>
      <c r="C153">
        <v>2383421.163345972</v>
      </c>
    </row>
    <row r="154" spans="1:3">
      <c r="A154">
        <v>152</v>
      </c>
      <c r="B154">
        <v>41128408.15852344</v>
      </c>
      <c r="C154">
        <v>2384090.291047692</v>
      </c>
    </row>
    <row r="155" spans="1:3">
      <c r="A155">
        <v>153</v>
      </c>
      <c r="B155">
        <v>40982185.02060029</v>
      </c>
      <c r="C155">
        <v>2396862.461485954</v>
      </c>
    </row>
    <row r="156" spans="1:3">
      <c r="A156">
        <v>154</v>
      </c>
      <c r="B156">
        <v>40926068.66285329</v>
      </c>
      <c r="C156">
        <v>2401577.490041024</v>
      </c>
    </row>
    <row r="157" spans="1:3">
      <c r="A157">
        <v>155</v>
      </c>
      <c r="B157">
        <v>40858924.47825197</v>
      </c>
      <c r="C157">
        <v>2408014.582314298</v>
      </c>
    </row>
    <row r="158" spans="1:3">
      <c r="A158">
        <v>156</v>
      </c>
      <c r="B158">
        <v>40797725.18480245</v>
      </c>
      <c r="C158">
        <v>2412361.759093317</v>
      </c>
    </row>
    <row r="159" spans="1:3">
      <c r="A159">
        <v>157</v>
      </c>
      <c r="B159">
        <v>40686991.20353834</v>
      </c>
      <c r="C159">
        <v>2422663.156947399</v>
      </c>
    </row>
    <row r="160" spans="1:3">
      <c r="A160">
        <v>158</v>
      </c>
      <c r="B160">
        <v>40575617.58894406</v>
      </c>
      <c r="C160">
        <v>2435328.532501431</v>
      </c>
    </row>
    <row r="161" spans="1:3">
      <c r="A161">
        <v>159</v>
      </c>
      <c r="B161">
        <v>40485414.90151809</v>
      </c>
      <c r="C161">
        <v>2445746.200971246</v>
      </c>
    </row>
    <row r="162" spans="1:3">
      <c r="A162">
        <v>160</v>
      </c>
      <c r="B162">
        <v>40371150.67110696</v>
      </c>
      <c r="C162">
        <v>2457120.54152797</v>
      </c>
    </row>
    <row r="163" spans="1:3">
      <c r="A163">
        <v>161</v>
      </c>
      <c r="B163">
        <v>40251901.1192347</v>
      </c>
      <c r="C163">
        <v>2470351.305967961</v>
      </c>
    </row>
    <row r="164" spans="1:3">
      <c r="A164">
        <v>162</v>
      </c>
      <c r="B164">
        <v>40163597.63285476</v>
      </c>
      <c r="C164">
        <v>2481137.618796158</v>
      </c>
    </row>
    <row r="165" spans="1:3">
      <c r="A165">
        <v>163</v>
      </c>
      <c r="B165">
        <v>40093360.53846898</v>
      </c>
      <c r="C165">
        <v>2489747.025927682</v>
      </c>
    </row>
    <row r="166" spans="1:3">
      <c r="A166">
        <v>164</v>
      </c>
      <c r="B166">
        <v>40043822.06299592</v>
      </c>
      <c r="C166">
        <v>2495647.121798311</v>
      </c>
    </row>
    <row r="167" spans="1:3">
      <c r="A167">
        <v>165</v>
      </c>
      <c r="B167">
        <v>39965350.82797996</v>
      </c>
      <c r="C167">
        <v>2505089.620377352</v>
      </c>
    </row>
    <row r="168" spans="1:3">
      <c r="A168">
        <v>166</v>
      </c>
      <c r="B168">
        <v>39861907.34331486</v>
      </c>
      <c r="C168">
        <v>2517874.029301128</v>
      </c>
    </row>
    <row r="169" spans="1:3">
      <c r="A169">
        <v>167</v>
      </c>
      <c r="B169">
        <v>39813890.41270991</v>
      </c>
      <c r="C169">
        <v>2522875.015127602</v>
      </c>
    </row>
    <row r="170" spans="1:3">
      <c r="A170">
        <v>168</v>
      </c>
      <c r="B170">
        <v>39754628.78830612</v>
      </c>
      <c r="C170">
        <v>2530087.156068553</v>
      </c>
    </row>
    <row r="171" spans="1:3">
      <c r="A171">
        <v>169</v>
      </c>
      <c r="B171">
        <v>39695070.06015093</v>
      </c>
      <c r="C171">
        <v>2537368.296097486</v>
      </c>
    </row>
    <row r="172" spans="1:3">
      <c r="A172">
        <v>170</v>
      </c>
      <c r="B172">
        <v>39601008.84987128</v>
      </c>
      <c r="C172">
        <v>2548961.730999676</v>
      </c>
    </row>
    <row r="173" spans="1:3">
      <c r="A173">
        <v>171</v>
      </c>
      <c r="B173">
        <v>39511174.6960455</v>
      </c>
      <c r="C173">
        <v>2561211.602134628</v>
      </c>
    </row>
    <row r="174" spans="1:3">
      <c r="A174">
        <v>172</v>
      </c>
      <c r="B174">
        <v>39441192.53756719</v>
      </c>
      <c r="C174">
        <v>2570625.684236852</v>
      </c>
    </row>
    <row r="175" spans="1:3">
      <c r="A175">
        <v>173</v>
      </c>
      <c r="B175">
        <v>39407786.85919238</v>
      </c>
      <c r="C175">
        <v>2575550.354995267</v>
      </c>
    </row>
    <row r="176" spans="1:3">
      <c r="A176">
        <v>174</v>
      </c>
      <c r="B176">
        <v>39407715.26153512</v>
      </c>
      <c r="C176">
        <v>2576132.756868733</v>
      </c>
    </row>
    <row r="177" spans="1:3">
      <c r="A177">
        <v>175</v>
      </c>
      <c r="B177">
        <v>39310006.92827795</v>
      </c>
      <c r="C177">
        <v>2590669.289662699</v>
      </c>
    </row>
    <row r="178" spans="1:3">
      <c r="A178">
        <v>176</v>
      </c>
      <c r="B178">
        <v>39272388.93165646</v>
      </c>
      <c r="C178">
        <v>2595963.76792817</v>
      </c>
    </row>
    <row r="179" spans="1:3">
      <c r="A179">
        <v>177</v>
      </c>
      <c r="B179">
        <v>39272789.3345053</v>
      </c>
      <c r="C179">
        <v>2596232.902839076</v>
      </c>
    </row>
    <row r="180" spans="1:3">
      <c r="A180">
        <v>178</v>
      </c>
      <c r="B180">
        <v>39214828.61500118</v>
      </c>
      <c r="C180">
        <v>2604763.07332349</v>
      </c>
    </row>
    <row r="181" spans="1:3">
      <c r="A181">
        <v>179</v>
      </c>
      <c r="B181">
        <v>39139306.59287153</v>
      </c>
      <c r="C181">
        <v>2617594.467118242</v>
      </c>
    </row>
    <row r="182" spans="1:3">
      <c r="A182">
        <v>180</v>
      </c>
      <c r="B182">
        <v>39064140.03893244</v>
      </c>
      <c r="C182">
        <v>2628018.449393571</v>
      </c>
    </row>
    <row r="183" spans="1:3">
      <c r="A183">
        <v>181</v>
      </c>
      <c r="B183">
        <v>39003031.75605024</v>
      </c>
      <c r="C183">
        <v>2636715.180341978</v>
      </c>
    </row>
    <row r="184" spans="1:3">
      <c r="A184">
        <v>182</v>
      </c>
      <c r="B184">
        <v>38924761.54628036</v>
      </c>
      <c r="C184">
        <v>2650229.81245116</v>
      </c>
    </row>
    <row r="185" spans="1:3">
      <c r="A185">
        <v>183</v>
      </c>
      <c r="B185">
        <v>38840939.77066751</v>
      </c>
      <c r="C185">
        <v>2664054.189007046</v>
      </c>
    </row>
    <row r="186" spans="1:3">
      <c r="A186">
        <v>184</v>
      </c>
      <c r="B186">
        <v>38775665.54316586</v>
      </c>
      <c r="C186">
        <v>2674434.169154718</v>
      </c>
    </row>
    <row r="187" spans="1:3">
      <c r="A187">
        <v>185</v>
      </c>
      <c r="B187">
        <v>38723018.10966793</v>
      </c>
      <c r="C187">
        <v>2683118.047830591</v>
      </c>
    </row>
    <row r="188" spans="1:3">
      <c r="A188">
        <v>186</v>
      </c>
      <c r="B188">
        <v>38685272.83672091</v>
      </c>
      <c r="C188">
        <v>2689620.994145003</v>
      </c>
    </row>
    <row r="189" spans="1:3">
      <c r="A189">
        <v>187</v>
      </c>
      <c r="B189">
        <v>38627501.18733125</v>
      </c>
      <c r="C189">
        <v>2699979.785908784</v>
      </c>
    </row>
    <row r="190" spans="1:3">
      <c r="A190">
        <v>188</v>
      </c>
      <c r="B190">
        <v>38553146.61741089</v>
      </c>
      <c r="C190">
        <v>2713444.685757111</v>
      </c>
    </row>
    <row r="191" spans="1:3">
      <c r="A191">
        <v>189</v>
      </c>
      <c r="B191">
        <v>38520684.47423808</v>
      </c>
      <c r="C191">
        <v>2719922.967634275</v>
      </c>
    </row>
    <row r="192" spans="1:3">
      <c r="A192">
        <v>190</v>
      </c>
      <c r="B192">
        <v>38483407.79919269</v>
      </c>
      <c r="C192">
        <v>2727848.305869096</v>
      </c>
    </row>
    <row r="193" spans="1:3">
      <c r="A193">
        <v>191</v>
      </c>
      <c r="B193">
        <v>38438684.66936881</v>
      </c>
      <c r="C193">
        <v>2736658.717736005</v>
      </c>
    </row>
    <row r="194" spans="1:3">
      <c r="A194">
        <v>192</v>
      </c>
      <c r="B194">
        <v>38394758.24657834</v>
      </c>
      <c r="C194">
        <v>2745627.726203533</v>
      </c>
    </row>
    <row r="195" spans="1:3">
      <c r="A195">
        <v>193</v>
      </c>
      <c r="B195">
        <v>38328076.87518603</v>
      </c>
      <c r="C195">
        <v>2759668.581109061</v>
      </c>
    </row>
    <row r="196" spans="1:3">
      <c r="A196">
        <v>194</v>
      </c>
      <c r="B196">
        <v>38264040.67074378</v>
      </c>
      <c r="C196">
        <v>2772540.636412999</v>
      </c>
    </row>
    <row r="197" spans="1:3">
      <c r="A197">
        <v>195</v>
      </c>
      <c r="B197">
        <v>38213903.04810241</v>
      </c>
      <c r="C197">
        <v>2783216.887152351</v>
      </c>
    </row>
    <row r="198" spans="1:3">
      <c r="A198">
        <v>196</v>
      </c>
      <c r="B198">
        <v>38189706.08234056</v>
      </c>
      <c r="C198">
        <v>2788015.857755749</v>
      </c>
    </row>
    <row r="199" spans="1:3">
      <c r="A199">
        <v>197</v>
      </c>
      <c r="B199">
        <v>38189779.18674075</v>
      </c>
      <c r="C199">
        <v>2787750.395239188</v>
      </c>
    </row>
    <row r="200" spans="1:3">
      <c r="A200">
        <v>198</v>
      </c>
      <c r="B200">
        <v>38127738.32895029</v>
      </c>
      <c r="C200">
        <v>2800507.998788391</v>
      </c>
    </row>
    <row r="201" spans="1:3">
      <c r="A201">
        <v>199</v>
      </c>
      <c r="B201">
        <v>38096572.22107447</v>
      </c>
      <c r="C201">
        <v>2808035.322205244</v>
      </c>
    </row>
    <row r="202" spans="1:3">
      <c r="A202">
        <v>200</v>
      </c>
      <c r="B202">
        <v>38076827.94507267</v>
      </c>
      <c r="C202">
        <v>2811838.279764043</v>
      </c>
    </row>
    <row r="203" spans="1:3">
      <c r="A203">
        <v>201</v>
      </c>
      <c r="B203">
        <v>38076427.21384294</v>
      </c>
      <c r="C203">
        <v>2812401.009491909</v>
      </c>
    </row>
    <row r="204" spans="1:3">
      <c r="A204">
        <v>202</v>
      </c>
      <c r="B204">
        <v>38019858.25907709</v>
      </c>
      <c r="C204">
        <v>2823649.720554168</v>
      </c>
    </row>
    <row r="205" spans="1:3">
      <c r="A205">
        <v>203</v>
      </c>
      <c r="B205">
        <v>37968555.39893182</v>
      </c>
      <c r="C205">
        <v>2836496.243095187</v>
      </c>
    </row>
    <row r="206" spans="1:3">
      <c r="A206">
        <v>204</v>
      </c>
      <c r="B206">
        <v>37927255.39924031</v>
      </c>
      <c r="C206">
        <v>2847198.195002865</v>
      </c>
    </row>
    <row r="207" spans="1:3">
      <c r="A207">
        <v>205</v>
      </c>
      <c r="B207">
        <v>37873095.16606054</v>
      </c>
      <c r="C207">
        <v>2859073.445546619</v>
      </c>
    </row>
    <row r="208" spans="1:3">
      <c r="A208">
        <v>206</v>
      </c>
      <c r="B208">
        <v>37814024.7644631</v>
      </c>
      <c r="C208">
        <v>2873448.202688501</v>
      </c>
    </row>
    <row r="209" spans="1:3">
      <c r="A209">
        <v>207</v>
      </c>
      <c r="B209">
        <v>37766774.37506269</v>
      </c>
      <c r="C209">
        <v>2885931.56869581</v>
      </c>
    </row>
    <row r="210" spans="1:3">
      <c r="A210">
        <v>208</v>
      </c>
      <c r="B210">
        <v>37728153.80320629</v>
      </c>
      <c r="C210">
        <v>2896163.885667469</v>
      </c>
    </row>
    <row r="211" spans="1:3">
      <c r="A211">
        <v>209</v>
      </c>
      <c r="B211">
        <v>37700293.66181441</v>
      </c>
      <c r="C211">
        <v>2903433.495422598</v>
      </c>
    </row>
    <row r="212" spans="1:3">
      <c r="A212">
        <v>210</v>
      </c>
      <c r="B212">
        <v>37658240.85444971</v>
      </c>
      <c r="C212">
        <v>2914357.162291532</v>
      </c>
    </row>
    <row r="213" spans="1:3">
      <c r="A213">
        <v>211</v>
      </c>
      <c r="B213">
        <v>37604470.68720884</v>
      </c>
      <c r="C213">
        <v>2928768.995783892</v>
      </c>
    </row>
    <row r="214" spans="1:3">
      <c r="A214">
        <v>212</v>
      </c>
      <c r="B214">
        <v>37585019.38540252</v>
      </c>
      <c r="C214">
        <v>2934644.706413058</v>
      </c>
    </row>
    <row r="215" spans="1:3">
      <c r="A215">
        <v>213</v>
      </c>
      <c r="B215">
        <v>37585549.05156489</v>
      </c>
      <c r="C215">
        <v>2934822.653313219</v>
      </c>
    </row>
    <row r="216" spans="1:3">
      <c r="A216">
        <v>214</v>
      </c>
      <c r="B216">
        <v>37549896.44834435</v>
      </c>
      <c r="C216">
        <v>2943496.577003854</v>
      </c>
    </row>
    <row r="217" spans="1:3">
      <c r="A217">
        <v>215</v>
      </c>
      <c r="B217">
        <v>37516169.14413344</v>
      </c>
      <c r="C217">
        <v>2952594.431231698</v>
      </c>
    </row>
    <row r="218" spans="1:3">
      <c r="A218">
        <v>216</v>
      </c>
      <c r="B218">
        <v>37466259.33395069</v>
      </c>
      <c r="C218">
        <v>2965825.377739362</v>
      </c>
    </row>
    <row r="219" spans="1:3">
      <c r="A219">
        <v>217</v>
      </c>
      <c r="B219">
        <v>37415735.72709141</v>
      </c>
      <c r="C219">
        <v>2980236.840982215</v>
      </c>
    </row>
    <row r="220" spans="1:3">
      <c r="A220">
        <v>218</v>
      </c>
      <c r="B220">
        <v>37382870.63260013</v>
      </c>
      <c r="C220">
        <v>2991160.377755994</v>
      </c>
    </row>
    <row r="221" spans="1:3">
      <c r="A221">
        <v>219</v>
      </c>
      <c r="B221">
        <v>37363706.1008654</v>
      </c>
      <c r="C221">
        <v>2997185.616681715</v>
      </c>
    </row>
    <row r="222" spans="1:3">
      <c r="A222">
        <v>220</v>
      </c>
      <c r="B222">
        <v>37364338.4459195</v>
      </c>
      <c r="C222">
        <v>2997441.445653053</v>
      </c>
    </row>
    <row r="223" spans="1:3">
      <c r="A223">
        <v>221</v>
      </c>
      <c r="B223">
        <v>37319486.91197514</v>
      </c>
      <c r="C223">
        <v>3010458.400491205</v>
      </c>
    </row>
    <row r="224" spans="1:3">
      <c r="A224">
        <v>222</v>
      </c>
      <c r="B224">
        <v>37291989.92423856</v>
      </c>
      <c r="C224">
        <v>3020796.195017437</v>
      </c>
    </row>
    <row r="225" spans="1:3">
      <c r="A225">
        <v>223</v>
      </c>
      <c r="B225">
        <v>37277239.03989594</v>
      </c>
      <c r="C225">
        <v>3026048.802117687</v>
      </c>
    </row>
    <row r="226" spans="1:3">
      <c r="A226">
        <v>224</v>
      </c>
      <c r="B226">
        <v>37277001.99494192</v>
      </c>
      <c r="C226">
        <v>3027035.028090793</v>
      </c>
    </row>
    <row r="227" spans="1:3">
      <c r="A227">
        <v>225</v>
      </c>
      <c r="B227">
        <v>37232026.88193987</v>
      </c>
      <c r="C227">
        <v>3040898.354407273</v>
      </c>
    </row>
    <row r="228" spans="1:3">
      <c r="A228">
        <v>226</v>
      </c>
      <c r="B228">
        <v>37201338.71411879</v>
      </c>
      <c r="C228">
        <v>3049641.332243071</v>
      </c>
    </row>
    <row r="229" spans="1:3">
      <c r="A229">
        <v>227</v>
      </c>
      <c r="B229">
        <v>37161530.41536009</v>
      </c>
      <c r="C229">
        <v>3063579.187040108</v>
      </c>
    </row>
    <row r="230" spans="1:3">
      <c r="A230">
        <v>228</v>
      </c>
      <c r="B230">
        <v>37117757.6394892</v>
      </c>
      <c r="C230">
        <v>3078105.951548606</v>
      </c>
    </row>
    <row r="231" spans="1:3">
      <c r="A231">
        <v>229</v>
      </c>
      <c r="B231">
        <v>37081612.00754077</v>
      </c>
      <c r="C231">
        <v>3089609.459714127</v>
      </c>
    </row>
    <row r="232" spans="1:3">
      <c r="A232">
        <v>230</v>
      </c>
      <c r="B232">
        <v>37051865.84538368</v>
      </c>
      <c r="C232">
        <v>3099411.720659087</v>
      </c>
    </row>
    <row r="233" spans="1:3">
      <c r="A233">
        <v>231</v>
      </c>
      <c r="B233">
        <v>37030297.7457692</v>
      </c>
      <c r="C233">
        <v>3106787.779952525</v>
      </c>
    </row>
    <row r="234" spans="1:3">
      <c r="A234">
        <v>232</v>
      </c>
      <c r="B234">
        <v>36998736.01153381</v>
      </c>
      <c r="C234">
        <v>3118031.114818718</v>
      </c>
    </row>
    <row r="235" spans="1:3">
      <c r="A235">
        <v>233</v>
      </c>
      <c r="B235">
        <v>36958867.66087188</v>
      </c>
      <c r="C235">
        <v>3132318.574830768</v>
      </c>
    </row>
    <row r="236" spans="1:3">
      <c r="A236">
        <v>234</v>
      </c>
      <c r="B236">
        <v>36937230.43851485</v>
      </c>
      <c r="C236">
        <v>3141317.917503399</v>
      </c>
    </row>
    <row r="237" spans="1:3">
      <c r="A237">
        <v>235</v>
      </c>
      <c r="B237">
        <v>36922410.07603975</v>
      </c>
      <c r="C237">
        <v>3146247.611767186</v>
      </c>
    </row>
    <row r="238" spans="1:3">
      <c r="A238">
        <v>236</v>
      </c>
      <c r="B238">
        <v>36922556.56022818</v>
      </c>
      <c r="C238">
        <v>3145935.015336012</v>
      </c>
    </row>
    <row r="239" spans="1:3">
      <c r="A239">
        <v>237</v>
      </c>
      <c r="B239">
        <v>36895858.40272982</v>
      </c>
      <c r="C239">
        <v>3156891.398926556</v>
      </c>
    </row>
    <row r="240" spans="1:3">
      <c r="A240">
        <v>238</v>
      </c>
      <c r="B240">
        <v>36858902.13317343</v>
      </c>
      <c r="C240">
        <v>3171679.559017192</v>
      </c>
    </row>
    <row r="241" spans="1:3">
      <c r="A241">
        <v>239</v>
      </c>
      <c r="B241">
        <v>36821615.94864824</v>
      </c>
      <c r="C241">
        <v>3186535.748601794</v>
      </c>
    </row>
    <row r="242" spans="1:3">
      <c r="A242">
        <v>240</v>
      </c>
      <c r="B242">
        <v>36797042.33312833</v>
      </c>
      <c r="C242">
        <v>3195238.198094969</v>
      </c>
    </row>
    <row r="243" spans="1:3">
      <c r="A243">
        <v>241</v>
      </c>
      <c r="B243">
        <v>36782583.80079656</v>
      </c>
      <c r="C243">
        <v>3200730.844988194</v>
      </c>
    </row>
    <row r="244" spans="1:3">
      <c r="A244">
        <v>242</v>
      </c>
      <c r="B244">
        <v>36782762.49712133</v>
      </c>
      <c r="C244">
        <v>3200285.234910143</v>
      </c>
    </row>
    <row r="245" spans="1:3">
      <c r="A245">
        <v>243</v>
      </c>
      <c r="B245">
        <v>36750012.80720226</v>
      </c>
      <c r="C245">
        <v>3214233.694756126</v>
      </c>
    </row>
    <row r="246" spans="1:3">
      <c r="A246">
        <v>244</v>
      </c>
      <c r="B246">
        <v>36729497.58693673</v>
      </c>
      <c r="C246">
        <v>3220873.472147206</v>
      </c>
    </row>
    <row r="247" spans="1:3">
      <c r="A247">
        <v>245</v>
      </c>
      <c r="B247">
        <v>36718406.17577104</v>
      </c>
      <c r="C247">
        <v>3224782.928339039</v>
      </c>
    </row>
    <row r="248" spans="1:3">
      <c r="A248">
        <v>246</v>
      </c>
      <c r="B248">
        <v>36718769.84458967</v>
      </c>
      <c r="C248">
        <v>3225692.628149811</v>
      </c>
    </row>
    <row r="249" spans="1:3">
      <c r="A249">
        <v>247</v>
      </c>
      <c r="B249">
        <v>36685322.77605752</v>
      </c>
      <c r="C249">
        <v>3239136.514363405</v>
      </c>
    </row>
    <row r="250" spans="1:3">
      <c r="A250">
        <v>248</v>
      </c>
      <c r="B250">
        <v>36662802.72282697</v>
      </c>
      <c r="C250">
        <v>3250127.828501602</v>
      </c>
    </row>
    <row r="251" spans="1:3">
      <c r="A251">
        <v>249</v>
      </c>
      <c r="B251">
        <v>36633259.53106117</v>
      </c>
      <c r="C251">
        <v>3262181.295923915</v>
      </c>
    </row>
    <row r="252" spans="1:3">
      <c r="A252">
        <v>250</v>
      </c>
      <c r="B252">
        <v>36600514.11191475</v>
      </c>
      <c r="C252">
        <v>3276979.651997565</v>
      </c>
    </row>
    <row r="253" spans="1:3">
      <c r="A253">
        <v>251</v>
      </c>
      <c r="B253">
        <v>36573188.29320891</v>
      </c>
      <c r="C253">
        <v>3290430.641962943</v>
      </c>
    </row>
    <row r="254" spans="1:3">
      <c r="A254">
        <v>252</v>
      </c>
      <c r="B254">
        <v>36550601.81725592</v>
      </c>
      <c r="C254">
        <v>3301565.00687316</v>
      </c>
    </row>
    <row r="255" spans="1:3">
      <c r="A255">
        <v>253</v>
      </c>
      <c r="B255">
        <v>36534281.87236077</v>
      </c>
      <c r="C255">
        <v>3309545.164891392</v>
      </c>
    </row>
    <row r="256" spans="1:3">
      <c r="A256">
        <v>254</v>
      </c>
      <c r="B256">
        <v>36510734.33035915</v>
      </c>
      <c r="C256">
        <v>3320951.631824295</v>
      </c>
    </row>
    <row r="257" spans="1:3">
      <c r="A257">
        <v>255</v>
      </c>
      <c r="B257">
        <v>36481082.92960693</v>
      </c>
      <c r="C257">
        <v>3335762.0274053</v>
      </c>
    </row>
    <row r="258" spans="1:3">
      <c r="A258">
        <v>256</v>
      </c>
      <c r="B258">
        <v>36462658.9002423</v>
      </c>
      <c r="C258">
        <v>3344373.215136571</v>
      </c>
    </row>
    <row r="259" spans="1:3">
      <c r="A259">
        <v>257</v>
      </c>
      <c r="B259">
        <v>36446023.16478617</v>
      </c>
      <c r="C259">
        <v>3351824.589166152</v>
      </c>
    </row>
    <row r="260" spans="1:3">
      <c r="A260">
        <v>258</v>
      </c>
      <c r="B260">
        <v>36434636.14669728</v>
      </c>
      <c r="C260">
        <v>3358227.831992274</v>
      </c>
    </row>
    <row r="261" spans="1:3">
      <c r="A261">
        <v>259</v>
      </c>
      <c r="B261">
        <v>36434981.49710803</v>
      </c>
      <c r="C261">
        <v>3358486.431106787</v>
      </c>
    </row>
    <row r="262" spans="1:3">
      <c r="A262">
        <v>260</v>
      </c>
      <c r="B262">
        <v>36414893.52847845</v>
      </c>
      <c r="C262">
        <v>3367850.590343446</v>
      </c>
    </row>
    <row r="263" spans="1:3">
      <c r="A263">
        <v>261</v>
      </c>
      <c r="B263">
        <v>36387690.81385118</v>
      </c>
      <c r="C263">
        <v>3381519.549624649</v>
      </c>
    </row>
    <row r="264" spans="1:3">
      <c r="A264">
        <v>262</v>
      </c>
      <c r="B264">
        <v>36360664.75895296</v>
      </c>
      <c r="C264">
        <v>3396566.233947148</v>
      </c>
    </row>
    <row r="265" spans="1:3">
      <c r="A265">
        <v>263</v>
      </c>
      <c r="B265">
        <v>36348260.86823168</v>
      </c>
      <c r="C265">
        <v>3401661.047618795</v>
      </c>
    </row>
    <row r="266" spans="1:3">
      <c r="A266">
        <v>264</v>
      </c>
      <c r="B266">
        <v>36337539.90752011</v>
      </c>
      <c r="C266">
        <v>3407947.509417656</v>
      </c>
    </row>
    <row r="267" spans="1:3">
      <c r="A267">
        <v>265</v>
      </c>
      <c r="B267">
        <v>36320797.65984208</v>
      </c>
      <c r="C267">
        <v>3417952.194180162</v>
      </c>
    </row>
    <row r="268" spans="1:3">
      <c r="A268">
        <v>266</v>
      </c>
      <c r="B268">
        <v>36299298.86110704</v>
      </c>
      <c r="C268">
        <v>3429547.552542821</v>
      </c>
    </row>
    <row r="269" spans="1:3">
      <c r="A269">
        <v>267</v>
      </c>
      <c r="B269">
        <v>36284618.23074023</v>
      </c>
      <c r="C269">
        <v>3439979.259988298</v>
      </c>
    </row>
    <row r="270" spans="1:3">
      <c r="A270">
        <v>268</v>
      </c>
      <c r="B270">
        <v>36270751.94592699</v>
      </c>
      <c r="C270">
        <v>3448125.713261431</v>
      </c>
    </row>
    <row r="271" spans="1:3">
      <c r="A271">
        <v>269</v>
      </c>
      <c r="B271">
        <v>36249630.24913081</v>
      </c>
      <c r="C271">
        <v>3461338.184811476</v>
      </c>
    </row>
    <row r="272" spans="1:3">
      <c r="A272">
        <v>270</v>
      </c>
      <c r="B272">
        <v>36234004.3254047</v>
      </c>
      <c r="C272">
        <v>3469494.320983996</v>
      </c>
    </row>
    <row r="273" spans="1:3">
      <c r="A273">
        <v>271</v>
      </c>
      <c r="B273">
        <v>36213454.69666131</v>
      </c>
      <c r="C273">
        <v>3483173.256651471</v>
      </c>
    </row>
    <row r="274" spans="1:3">
      <c r="A274">
        <v>272</v>
      </c>
      <c r="B274">
        <v>36190200.75081635</v>
      </c>
      <c r="C274">
        <v>3497657.405893574</v>
      </c>
    </row>
    <row r="275" spans="1:3">
      <c r="A275">
        <v>273</v>
      </c>
      <c r="B275">
        <v>36170666.24163434</v>
      </c>
      <c r="C275">
        <v>3509112.843760023</v>
      </c>
    </row>
    <row r="276" spans="1:3">
      <c r="A276">
        <v>274</v>
      </c>
      <c r="B276">
        <v>36154667.29178487</v>
      </c>
      <c r="C276">
        <v>3518867.721847214</v>
      </c>
    </row>
    <row r="277" spans="1:3">
      <c r="A277">
        <v>275</v>
      </c>
      <c r="B277">
        <v>36143213.44019305</v>
      </c>
      <c r="C277">
        <v>3526074.951904782</v>
      </c>
    </row>
    <row r="278" spans="1:3">
      <c r="A278">
        <v>276</v>
      </c>
      <c r="B278">
        <v>36126645.73248895</v>
      </c>
      <c r="C278">
        <v>3536970.266589778</v>
      </c>
    </row>
    <row r="279" spans="1:3">
      <c r="A279">
        <v>277</v>
      </c>
      <c r="B279">
        <v>36105224.95900153</v>
      </c>
      <c r="C279">
        <v>3551124.307551888</v>
      </c>
    </row>
    <row r="280" spans="1:3">
      <c r="A280">
        <v>278</v>
      </c>
      <c r="B280">
        <v>36091699.87459479</v>
      </c>
      <c r="C280">
        <v>3561128.189766563</v>
      </c>
    </row>
    <row r="281" spans="1:3">
      <c r="A281">
        <v>279</v>
      </c>
      <c r="B281">
        <v>36079476.84671044</v>
      </c>
      <c r="C281">
        <v>3570640.774097221</v>
      </c>
    </row>
    <row r="282" spans="1:3">
      <c r="A282">
        <v>280</v>
      </c>
      <c r="B282">
        <v>36071175.57432225</v>
      </c>
      <c r="C282">
        <v>3575924.098809059</v>
      </c>
    </row>
    <row r="283" spans="1:3">
      <c r="A283">
        <v>281</v>
      </c>
      <c r="B283">
        <v>36071252.1996275</v>
      </c>
      <c r="C283">
        <v>3575497.28286991</v>
      </c>
    </row>
    <row r="284" spans="1:3">
      <c r="A284">
        <v>282</v>
      </c>
      <c r="B284">
        <v>36056887.00671084</v>
      </c>
      <c r="C284">
        <v>3586737.269290583</v>
      </c>
    </row>
    <row r="285" spans="1:3">
      <c r="A285">
        <v>283</v>
      </c>
      <c r="B285">
        <v>36037240.90611125</v>
      </c>
      <c r="C285">
        <v>3601749.546704656</v>
      </c>
    </row>
    <row r="286" spans="1:3">
      <c r="A286">
        <v>284</v>
      </c>
      <c r="B286">
        <v>36017391.32832973</v>
      </c>
      <c r="C286">
        <v>3616033.01452043</v>
      </c>
    </row>
    <row r="287" spans="1:3">
      <c r="A287">
        <v>285</v>
      </c>
      <c r="B287">
        <v>36005456.18576666</v>
      </c>
      <c r="C287">
        <v>3625616.43237629</v>
      </c>
    </row>
    <row r="288" spans="1:3">
      <c r="A288">
        <v>286</v>
      </c>
      <c r="B288">
        <v>35996374.44310577</v>
      </c>
      <c r="C288">
        <v>3634449.652022005</v>
      </c>
    </row>
    <row r="289" spans="1:3">
      <c r="A289">
        <v>287</v>
      </c>
      <c r="B289">
        <v>35988331.65077744</v>
      </c>
      <c r="C289">
        <v>3640244.972207311</v>
      </c>
    </row>
    <row r="290" spans="1:3">
      <c r="A290">
        <v>288</v>
      </c>
      <c r="B290">
        <v>35975938.99013904</v>
      </c>
      <c r="C290">
        <v>3649272.776408395</v>
      </c>
    </row>
    <row r="291" spans="1:3">
      <c r="A291">
        <v>289</v>
      </c>
      <c r="B291">
        <v>35960473.70549134</v>
      </c>
      <c r="C291">
        <v>3662264.436901386</v>
      </c>
    </row>
    <row r="292" spans="1:3">
      <c r="A292">
        <v>290</v>
      </c>
      <c r="B292">
        <v>35949752.7191465</v>
      </c>
      <c r="C292">
        <v>3668771.42539661</v>
      </c>
    </row>
    <row r="293" spans="1:3">
      <c r="A293">
        <v>291</v>
      </c>
      <c r="B293">
        <v>35939831.87461025</v>
      </c>
      <c r="C293">
        <v>3676746.421023954</v>
      </c>
    </row>
    <row r="294" spans="1:3">
      <c r="A294">
        <v>292</v>
      </c>
      <c r="B294">
        <v>35924851.47387856</v>
      </c>
      <c r="C294">
        <v>3688362.203861973</v>
      </c>
    </row>
    <row r="295" spans="1:3">
      <c r="A295">
        <v>293</v>
      </c>
      <c r="B295">
        <v>35914191.610845</v>
      </c>
      <c r="C295">
        <v>3698764.458186944</v>
      </c>
    </row>
    <row r="296" spans="1:3">
      <c r="A296">
        <v>294</v>
      </c>
      <c r="B296">
        <v>35899766.2479151</v>
      </c>
      <c r="C296">
        <v>3709807.448925699</v>
      </c>
    </row>
    <row r="297" spans="1:3">
      <c r="A297">
        <v>295</v>
      </c>
      <c r="B297">
        <v>35883361.59526653</v>
      </c>
      <c r="C297">
        <v>3724068.037730931</v>
      </c>
    </row>
    <row r="298" spans="1:3">
      <c r="A298">
        <v>296</v>
      </c>
      <c r="B298">
        <v>35869801.01319978</v>
      </c>
      <c r="C298">
        <v>3737208.62269048</v>
      </c>
    </row>
    <row r="299" spans="1:3">
      <c r="A299">
        <v>297</v>
      </c>
      <c r="B299">
        <v>35858854.40414261</v>
      </c>
      <c r="C299">
        <v>3747793.439181911</v>
      </c>
    </row>
    <row r="300" spans="1:3">
      <c r="A300">
        <v>298</v>
      </c>
      <c r="B300">
        <v>35851134.71510819</v>
      </c>
      <c r="C300">
        <v>3755181.283827699</v>
      </c>
    </row>
    <row r="301" spans="1:3">
      <c r="A301">
        <v>299</v>
      </c>
      <c r="B301">
        <v>35839885.30916563</v>
      </c>
      <c r="C301">
        <v>3765766.614897478</v>
      </c>
    </row>
    <row r="302" spans="1:3">
      <c r="A302">
        <v>300</v>
      </c>
      <c r="B302">
        <v>35824891.85822758</v>
      </c>
      <c r="C302">
        <v>3780351.315919741</v>
      </c>
    </row>
    <row r="303" spans="1:3">
      <c r="A303">
        <v>301</v>
      </c>
      <c r="B303">
        <v>35815410.52833053</v>
      </c>
      <c r="C303">
        <v>3788777.138793384</v>
      </c>
    </row>
    <row r="304" spans="1:3">
      <c r="A304">
        <v>302</v>
      </c>
      <c r="B304">
        <v>35806863.16349873</v>
      </c>
      <c r="C304">
        <v>3796071.659896715</v>
      </c>
    </row>
    <row r="305" spans="1:3">
      <c r="A305">
        <v>303</v>
      </c>
      <c r="B305">
        <v>35801227.42916493</v>
      </c>
      <c r="C305">
        <v>3802269.556237427</v>
      </c>
    </row>
    <row r="306" spans="1:3">
      <c r="A306">
        <v>304</v>
      </c>
      <c r="B306">
        <v>35801432.48324732</v>
      </c>
      <c r="C306">
        <v>3802640.771093399</v>
      </c>
    </row>
    <row r="307" spans="1:3">
      <c r="A307">
        <v>305</v>
      </c>
      <c r="B307">
        <v>35786868.69897985</v>
      </c>
      <c r="C307">
        <v>3815711.556439982</v>
      </c>
    </row>
    <row r="308" spans="1:3">
      <c r="A308">
        <v>306</v>
      </c>
      <c r="B308">
        <v>35772270.5180774</v>
      </c>
      <c r="C308">
        <v>3831085.171242498</v>
      </c>
    </row>
    <row r="309" spans="1:3">
      <c r="A309">
        <v>307</v>
      </c>
      <c r="B309">
        <v>35763682.54061389</v>
      </c>
      <c r="C309">
        <v>3839806.105545123</v>
      </c>
    </row>
    <row r="310" spans="1:3">
      <c r="A310">
        <v>308</v>
      </c>
      <c r="B310">
        <v>35754522.22228506</v>
      </c>
      <c r="C310">
        <v>3848876.77801902</v>
      </c>
    </row>
    <row r="311" spans="1:3">
      <c r="A311">
        <v>309</v>
      </c>
      <c r="B311">
        <v>35747340.23017752</v>
      </c>
      <c r="C311">
        <v>3854455.550241524</v>
      </c>
    </row>
    <row r="312" spans="1:3">
      <c r="A312">
        <v>310</v>
      </c>
      <c r="B312">
        <v>35741228.73349105</v>
      </c>
      <c r="C312">
        <v>3861477.659708517</v>
      </c>
    </row>
    <row r="313" spans="1:3">
      <c r="A313">
        <v>311</v>
      </c>
      <c r="B313">
        <v>35732028.4648891</v>
      </c>
      <c r="C313">
        <v>3872181.547881871</v>
      </c>
    </row>
    <row r="314" spans="1:3">
      <c r="A314">
        <v>312</v>
      </c>
      <c r="B314">
        <v>35720587.86449997</v>
      </c>
      <c r="C314">
        <v>3884047.601115874</v>
      </c>
    </row>
    <row r="315" spans="1:3">
      <c r="A315">
        <v>313</v>
      </c>
      <c r="B315">
        <v>35712879.97087686</v>
      </c>
      <c r="C315">
        <v>3895032.947722319</v>
      </c>
    </row>
    <row r="316" spans="1:3">
      <c r="A316">
        <v>314</v>
      </c>
      <c r="B316">
        <v>35705763.79439759</v>
      </c>
      <c r="C316">
        <v>3903298.084368119</v>
      </c>
    </row>
    <row r="317" spans="1:3">
      <c r="A317">
        <v>315</v>
      </c>
      <c r="B317">
        <v>35695203.80142803</v>
      </c>
      <c r="C317">
        <v>3916362.07344603</v>
      </c>
    </row>
    <row r="318" spans="1:3">
      <c r="A318">
        <v>316</v>
      </c>
      <c r="B318">
        <v>35687691.49899968</v>
      </c>
      <c r="C318">
        <v>3923659.43477896</v>
      </c>
    </row>
    <row r="319" spans="1:3">
      <c r="A319">
        <v>317</v>
      </c>
      <c r="B319">
        <v>35677856.46637169</v>
      </c>
      <c r="C319">
        <v>3936879.376210332</v>
      </c>
    </row>
    <row r="320" spans="1:3">
      <c r="A320">
        <v>318</v>
      </c>
      <c r="B320">
        <v>35666544.04873704</v>
      </c>
      <c r="C320">
        <v>3950702.157506633</v>
      </c>
    </row>
    <row r="321" spans="1:3">
      <c r="A321">
        <v>319</v>
      </c>
      <c r="B321">
        <v>35657195.59514158</v>
      </c>
      <c r="C321">
        <v>3961067.49953677</v>
      </c>
    </row>
    <row r="322" spans="1:3">
      <c r="A322">
        <v>320</v>
      </c>
      <c r="B322">
        <v>35649792.80265483</v>
      </c>
      <c r="C322">
        <v>3969648.516255016</v>
      </c>
    </row>
    <row r="323" spans="1:3">
      <c r="A323">
        <v>321</v>
      </c>
      <c r="B323">
        <v>35644668.98457304</v>
      </c>
      <c r="C323">
        <v>3975808.151902332</v>
      </c>
    </row>
    <row r="324" spans="1:3">
      <c r="A324">
        <v>322</v>
      </c>
      <c r="B324">
        <v>35637204.79702874</v>
      </c>
      <c r="C324">
        <v>3985269.823776439</v>
      </c>
    </row>
    <row r="325" spans="1:3">
      <c r="A325">
        <v>323</v>
      </c>
      <c r="B325">
        <v>35626934.28391682</v>
      </c>
      <c r="C325">
        <v>3998273.263554431</v>
      </c>
    </row>
    <row r="326" spans="1:3">
      <c r="A326">
        <v>324</v>
      </c>
      <c r="B326">
        <v>35620706.9019721</v>
      </c>
      <c r="C326">
        <v>4007457.065550942</v>
      </c>
    </row>
    <row r="327" spans="1:3">
      <c r="A327">
        <v>325</v>
      </c>
      <c r="B327">
        <v>35615173.4497253</v>
      </c>
      <c r="C327">
        <v>4016129.181652815</v>
      </c>
    </row>
    <row r="328" spans="1:3">
      <c r="A328">
        <v>326</v>
      </c>
      <c r="B328">
        <v>35609139.44425503</v>
      </c>
      <c r="C328">
        <v>4023825.083043609</v>
      </c>
    </row>
    <row r="329" spans="1:3">
      <c r="A329">
        <v>327</v>
      </c>
      <c r="B329">
        <v>35600561.28164969</v>
      </c>
      <c r="C329">
        <v>4037350.038049311</v>
      </c>
    </row>
    <row r="330" spans="1:3">
      <c r="A330">
        <v>328</v>
      </c>
      <c r="B330">
        <v>35590319.88957469</v>
      </c>
      <c r="C330">
        <v>4051553.830706063</v>
      </c>
    </row>
    <row r="331" spans="1:3">
      <c r="A331">
        <v>329</v>
      </c>
      <c r="B331">
        <v>35586502.01354185</v>
      </c>
      <c r="C331">
        <v>4060002.464523744</v>
      </c>
    </row>
    <row r="332" spans="1:3">
      <c r="A332">
        <v>330</v>
      </c>
      <c r="B332">
        <v>35580355.8465186</v>
      </c>
      <c r="C332">
        <v>4069263.64213076</v>
      </c>
    </row>
    <row r="333" spans="1:3">
      <c r="A333">
        <v>331</v>
      </c>
      <c r="B333">
        <v>35573904.56050544</v>
      </c>
      <c r="C333">
        <v>4079592.137868129</v>
      </c>
    </row>
    <row r="334" spans="1:3">
      <c r="A334">
        <v>332</v>
      </c>
      <c r="B334">
        <v>35569075.72506829</v>
      </c>
      <c r="C334">
        <v>4089328.477544831</v>
      </c>
    </row>
    <row r="335" spans="1:3">
      <c r="A335">
        <v>333</v>
      </c>
      <c r="B335">
        <v>35564815.6133319</v>
      </c>
      <c r="C335">
        <v>4095368.359383131</v>
      </c>
    </row>
    <row r="336" spans="1:3">
      <c r="A336">
        <v>334</v>
      </c>
      <c r="B336">
        <v>35558481.67049504</v>
      </c>
      <c r="C336">
        <v>4104543.25828417</v>
      </c>
    </row>
    <row r="337" spans="1:3">
      <c r="A337">
        <v>335</v>
      </c>
      <c r="B337">
        <v>35550329.49934577</v>
      </c>
      <c r="C337">
        <v>4116472.391353536</v>
      </c>
    </row>
    <row r="338" spans="1:3">
      <c r="A338">
        <v>336</v>
      </c>
      <c r="B338">
        <v>35545452.67864151</v>
      </c>
      <c r="C338">
        <v>4124211.422057446</v>
      </c>
    </row>
    <row r="339" spans="1:3">
      <c r="A339">
        <v>337</v>
      </c>
      <c r="B339">
        <v>35538160.37089674</v>
      </c>
      <c r="C339">
        <v>4135306.063238114</v>
      </c>
    </row>
    <row r="340" spans="1:3">
      <c r="A340">
        <v>338</v>
      </c>
      <c r="B340">
        <v>35533233.77433246</v>
      </c>
      <c r="C340">
        <v>4145433.896269989</v>
      </c>
    </row>
    <row r="341" spans="1:3">
      <c r="A341">
        <v>339</v>
      </c>
      <c r="B341">
        <v>35526458.93421542</v>
      </c>
      <c r="C341">
        <v>4155316.97937585</v>
      </c>
    </row>
    <row r="342" spans="1:3">
      <c r="A342">
        <v>340</v>
      </c>
      <c r="B342">
        <v>35518691.32164431</v>
      </c>
      <c r="C342">
        <v>4168790.005348062</v>
      </c>
    </row>
    <row r="343" spans="1:3">
      <c r="A343">
        <v>341</v>
      </c>
      <c r="B343">
        <v>35512430.19270612</v>
      </c>
      <c r="C343">
        <v>4181443.845134271</v>
      </c>
    </row>
    <row r="344" spans="1:3">
      <c r="A344">
        <v>342</v>
      </c>
      <c r="B344">
        <v>35507563.99392729</v>
      </c>
      <c r="C344">
        <v>4191234.180833597</v>
      </c>
    </row>
    <row r="345" spans="1:3">
      <c r="A345">
        <v>343</v>
      </c>
      <c r="B345">
        <v>35504244.56296594</v>
      </c>
      <c r="C345">
        <v>4197807.652272452</v>
      </c>
    </row>
    <row r="346" spans="1:3">
      <c r="A346">
        <v>344</v>
      </c>
      <c r="B346">
        <v>35499416.29768719</v>
      </c>
      <c r="C346">
        <v>4207130.690071276</v>
      </c>
    </row>
    <row r="347" spans="1:3">
      <c r="A347">
        <v>345</v>
      </c>
      <c r="B347">
        <v>35492644.8724407</v>
      </c>
      <c r="C347">
        <v>4220772.076637544</v>
      </c>
    </row>
    <row r="348" spans="1:3">
      <c r="A348">
        <v>346</v>
      </c>
      <c r="B348">
        <v>35488588.97228543</v>
      </c>
      <c r="C348">
        <v>4227830.140624694</v>
      </c>
    </row>
    <row r="349" spans="1:3">
      <c r="A349">
        <v>347</v>
      </c>
      <c r="B349">
        <v>35484977.94273955</v>
      </c>
      <c r="C349">
        <v>4233689.964187711</v>
      </c>
    </row>
    <row r="350" spans="1:3">
      <c r="A350">
        <v>348</v>
      </c>
      <c r="B350">
        <v>35481238.09981886</v>
      </c>
      <c r="C350">
        <v>4242051.264224982</v>
      </c>
    </row>
    <row r="351" spans="1:3">
      <c r="A351">
        <v>349</v>
      </c>
      <c r="B351">
        <v>35475573.38217335</v>
      </c>
      <c r="C351">
        <v>4251862.503502904</v>
      </c>
    </row>
    <row r="352" spans="1:3">
      <c r="A352">
        <v>350</v>
      </c>
      <c r="B352">
        <v>35468689.71255886</v>
      </c>
      <c r="C352">
        <v>4266828.841868171</v>
      </c>
    </row>
    <row r="353" spans="1:3">
      <c r="A353">
        <v>351</v>
      </c>
      <c r="B353">
        <v>35465826.17796704</v>
      </c>
      <c r="C353">
        <v>4274416.72774227</v>
      </c>
    </row>
    <row r="354" spans="1:3">
      <c r="A354">
        <v>352</v>
      </c>
      <c r="B354">
        <v>35462982.00185874</v>
      </c>
      <c r="C354">
        <v>4277190.918112668</v>
      </c>
    </row>
    <row r="355" spans="1:3">
      <c r="A355">
        <v>353</v>
      </c>
      <c r="B355">
        <v>35458781.74952105</v>
      </c>
      <c r="C355">
        <v>4286104.74002327</v>
      </c>
    </row>
    <row r="356" spans="1:3">
      <c r="A356">
        <v>354</v>
      </c>
      <c r="B356">
        <v>35454364.10562164</v>
      </c>
      <c r="C356">
        <v>4295077.280236533</v>
      </c>
    </row>
    <row r="357" spans="1:3">
      <c r="A357">
        <v>355</v>
      </c>
      <c r="B357">
        <v>35450910.16083864</v>
      </c>
      <c r="C357">
        <v>4299965.34239299</v>
      </c>
    </row>
    <row r="358" spans="1:3">
      <c r="A358">
        <v>356</v>
      </c>
      <c r="B358">
        <v>35448087.56408207</v>
      </c>
      <c r="C358">
        <v>4306907.148215631</v>
      </c>
    </row>
    <row r="359" spans="1:3">
      <c r="A359">
        <v>357</v>
      </c>
      <c r="B359">
        <v>35443972.55728008</v>
      </c>
      <c r="C359">
        <v>4317169.785724023</v>
      </c>
    </row>
    <row r="360" spans="1:3">
      <c r="A360">
        <v>358</v>
      </c>
      <c r="B360">
        <v>35438740.57455762</v>
      </c>
      <c r="C360">
        <v>4330278.107440928</v>
      </c>
    </row>
    <row r="361" spans="1:3">
      <c r="A361">
        <v>359</v>
      </c>
      <c r="B361">
        <v>35434096.89458797</v>
      </c>
      <c r="C361">
        <v>4342587.370839996</v>
      </c>
    </row>
    <row r="362" spans="1:3">
      <c r="A362">
        <v>360</v>
      </c>
      <c r="B362">
        <v>35430891.38145623</v>
      </c>
      <c r="C362">
        <v>4348331.786837407</v>
      </c>
    </row>
    <row r="363" spans="1:3">
      <c r="A363">
        <v>361</v>
      </c>
      <c r="B363">
        <v>35426729.84440371</v>
      </c>
      <c r="C363">
        <v>4360835.273504814</v>
      </c>
    </row>
    <row r="364" spans="1:3">
      <c r="A364">
        <v>362</v>
      </c>
      <c r="B364">
        <v>35421758.20511289</v>
      </c>
      <c r="C364">
        <v>4373718.971077672</v>
      </c>
    </row>
    <row r="365" spans="1:3">
      <c r="A365">
        <v>363</v>
      </c>
      <c r="B365">
        <v>35417657.18134539</v>
      </c>
      <c r="C365">
        <v>4382750.26211998</v>
      </c>
    </row>
    <row r="366" spans="1:3">
      <c r="A366">
        <v>364</v>
      </c>
      <c r="B366">
        <v>35414498.30346709</v>
      </c>
      <c r="C366">
        <v>4390094.764065439</v>
      </c>
    </row>
    <row r="367" spans="1:3">
      <c r="A367">
        <v>365</v>
      </c>
      <c r="B367">
        <v>35412377.76939081</v>
      </c>
      <c r="C367">
        <v>4395289.091595076</v>
      </c>
    </row>
    <row r="368" spans="1:3">
      <c r="A368">
        <v>366</v>
      </c>
      <c r="B368">
        <v>35409320.09170381</v>
      </c>
      <c r="C368">
        <v>4403313.709829018</v>
      </c>
    </row>
    <row r="369" spans="1:3">
      <c r="A369">
        <v>367</v>
      </c>
      <c r="B369">
        <v>35404909.78261718</v>
      </c>
      <c r="C369">
        <v>4414760.581842203</v>
      </c>
    </row>
    <row r="370" spans="1:3">
      <c r="A370">
        <v>368</v>
      </c>
      <c r="B370">
        <v>35402372.42820021</v>
      </c>
      <c r="C370">
        <v>4423000.370598421</v>
      </c>
    </row>
    <row r="371" spans="1:3">
      <c r="A371">
        <v>369</v>
      </c>
      <c r="B371">
        <v>35400185.34088652</v>
      </c>
      <c r="C371">
        <v>4430834.956984735</v>
      </c>
    </row>
    <row r="372" spans="1:3">
      <c r="A372">
        <v>370</v>
      </c>
      <c r="B372">
        <v>35397828.72478886</v>
      </c>
      <c r="C372">
        <v>4436746.124813582</v>
      </c>
    </row>
    <row r="373" spans="1:3">
      <c r="A373">
        <v>371</v>
      </c>
      <c r="B373">
        <v>35394417.47286968</v>
      </c>
      <c r="C373">
        <v>4449141.539722634</v>
      </c>
    </row>
    <row r="374" spans="1:3">
      <c r="A374">
        <v>372</v>
      </c>
      <c r="B374">
        <v>35389995.20908917</v>
      </c>
      <c r="C374">
        <v>4462204.72313925</v>
      </c>
    </row>
    <row r="375" spans="1:3">
      <c r="A375">
        <v>373</v>
      </c>
      <c r="B375">
        <v>35388516.79347591</v>
      </c>
      <c r="C375">
        <v>4469808.839713714</v>
      </c>
    </row>
    <row r="376" spans="1:3">
      <c r="A376">
        <v>374</v>
      </c>
      <c r="B376">
        <v>35388442.52159281</v>
      </c>
      <c r="C376">
        <v>4468025.81988361</v>
      </c>
    </row>
    <row r="377" spans="1:3">
      <c r="A377">
        <v>375</v>
      </c>
      <c r="B377">
        <v>35386081.00970362</v>
      </c>
      <c r="C377">
        <v>4476988.482730387</v>
      </c>
    </row>
    <row r="378" spans="1:3">
      <c r="A378">
        <v>376</v>
      </c>
      <c r="B378">
        <v>35383474.38628954</v>
      </c>
      <c r="C378">
        <v>4485678.889407364</v>
      </c>
    </row>
    <row r="379" spans="1:3">
      <c r="A379">
        <v>377</v>
      </c>
      <c r="B379">
        <v>35380818.75819957</v>
      </c>
      <c r="C379">
        <v>4495471.701127665</v>
      </c>
    </row>
    <row r="380" spans="1:3">
      <c r="A380">
        <v>378</v>
      </c>
      <c r="B380">
        <v>35378951.89250301</v>
      </c>
      <c r="C380">
        <v>4505270.84615005</v>
      </c>
    </row>
    <row r="381" spans="1:3">
      <c r="A381">
        <v>379</v>
      </c>
      <c r="B381">
        <v>35377310.09214666</v>
      </c>
      <c r="C381">
        <v>4510241.629369363</v>
      </c>
    </row>
    <row r="382" spans="1:3">
      <c r="A382">
        <v>380</v>
      </c>
      <c r="B382">
        <v>35377270.5783059</v>
      </c>
      <c r="C382">
        <v>4510264.899522297</v>
      </c>
    </row>
    <row r="383" spans="1:3">
      <c r="A383">
        <v>381</v>
      </c>
      <c r="B383">
        <v>35373752.96150673</v>
      </c>
      <c r="C383">
        <v>4521390.307964262</v>
      </c>
    </row>
    <row r="384" spans="1:3">
      <c r="A384">
        <v>382</v>
      </c>
      <c r="B384">
        <v>35370908.26191406</v>
      </c>
      <c r="C384">
        <v>4530321.840250792</v>
      </c>
    </row>
    <row r="385" spans="1:3">
      <c r="A385">
        <v>383</v>
      </c>
      <c r="B385">
        <v>35369154.00092608</v>
      </c>
      <c r="C385">
        <v>4539461.820587529</v>
      </c>
    </row>
    <row r="386" spans="1:3">
      <c r="A386">
        <v>384</v>
      </c>
      <c r="B386">
        <v>35366578.52087229</v>
      </c>
      <c r="C386">
        <v>4546560.262522653</v>
      </c>
    </row>
    <row r="387" spans="1:3">
      <c r="A387">
        <v>385</v>
      </c>
      <c r="B387">
        <v>35363481.64228</v>
      </c>
      <c r="C387">
        <v>4558105.328684362</v>
      </c>
    </row>
    <row r="388" spans="1:3">
      <c r="A388">
        <v>386</v>
      </c>
      <c r="B388">
        <v>35361044.47992992</v>
      </c>
      <c r="C388">
        <v>4569895.494548212</v>
      </c>
    </row>
    <row r="389" spans="1:3">
      <c r="A389">
        <v>387</v>
      </c>
      <c r="B389">
        <v>35359202.2470004</v>
      </c>
      <c r="C389">
        <v>4578758.287440639</v>
      </c>
    </row>
    <row r="390" spans="1:3">
      <c r="A390">
        <v>388</v>
      </c>
      <c r="B390">
        <v>35357989.08764034</v>
      </c>
      <c r="C390">
        <v>4584475.613963774</v>
      </c>
    </row>
    <row r="391" spans="1:3">
      <c r="A391">
        <v>389</v>
      </c>
      <c r="B391">
        <v>35357962.05541049</v>
      </c>
      <c r="C391">
        <v>4584432.9311667</v>
      </c>
    </row>
    <row r="392" spans="1:3">
      <c r="A392">
        <v>390</v>
      </c>
      <c r="B392">
        <v>35355161.75224461</v>
      </c>
      <c r="C392">
        <v>4597649.213878076</v>
      </c>
    </row>
    <row r="393" spans="1:3">
      <c r="A393">
        <v>391</v>
      </c>
      <c r="B393">
        <v>35353650.65749604</v>
      </c>
      <c r="C393">
        <v>4603284.062061071</v>
      </c>
    </row>
    <row r="394" spans="1:3">
      <c r="A394">
        <v>392</v>
      </c>
      <c r="B394">
        <v>35352332.50112989</v>
      </c>
      <c r="C394">
        <v>4607515.570026838</v>
      </c>
    </row>
    <row r="395" spans="1:3">
      <c r="A395">
        <v>393</v>
      </c>
      <c r="B395">
        <v>35350146.76496836</v>
      </c>
      <c r="C395">
        <v>4616806.589749678</v>
      </c>
    </row>
    <row r="396" spans="1:3">
      <c r="A396">
        <v>394</v>
      </c>
      <c r="B396">
        <v>35347485.95953829</v>
      </c>
      <c r="C396">
        <v>4630561.415348572</v>
      </c>
    </row>
    <row r="397" spans="1:3">
      <c r="A397">
        <v>395</v>
      </c>
      <c r="B397">
        <v>35346509.61676086</v>
      </c>
      <c r="C397">
        <v>4637270.249208901</v>
      </c>
    </row>
    <row r="398" spans="1:3">
      <c r="A398">
        <v>396</v>
      </c>
      <c r="B398">
        <v>35345437.08184919</v>
      </c>
      <c r="C398">
        <v>4639050.791106588</v>
      </c>
    </row>
    <row r="399" spans="1:3">
      <c r="A399">
        <v>397</v>
      </c>
      <c r="B399">
        <v>35345357.02857087</v>
      </c>
      <c r="C399">
        <v>4636989.568042587</v>
      </c>
    </row>
    <row r="400" spans="1:3">
      <c r="A400">
        <v>398</v>
      </c>
      <c r="B400">
        <v>35343790.03887967</v>
      </c>
      <c r="C400">
        <v>4643238.168614555</v>
      </c>
    </row>
    <row r="401" spans="1:3">
      <c r="A401">
        <v>399</v>
      </c>
      <c r="B401">
        <v>35342181.31399465</v>
      </c>
      <c r="C401">
        <v>4651402.455002153</v>
      </c>
    </row>
    <row r="402" spans="1:3">
      <c r="A402">
        <v>400</v>
      </c>
      <c r="B402">
        <v>35340523.23703818</v>
      </c>
      <c r="C402">
        <v>4659080.281084271</v>
      </c>
    </row>
    <row r="403" spans="1:3">
      <c r="A403">
        <v>401</v>
      </c>
      <c r="B403">
        <v>35339243.11986339</v>
      </c>
      <c r="C403">
        <v>4661761.9582641</v>
      </c>
    </row>
    <row r="404" spans="1:3">
      <c r="A404">
        <v>402</v>
      </c>
      <c r="B404">
        <v>35338273.98679135</v>
      </c>
      <c r="C404">
        <v>4667830.529525016</v>
      </c>
    </row>
    <row r="405" spans="1:3">
      <c r="A405">
        <v>403</v>
      </c>
      <c r="B405">
        <v>35336495.80923248</v>
      </c>
      <c r="C405">
        <v>4679478.491585019</v>
      </c>
    </row>
    <row r="406" spans="1:3">
      <c r="A406">
        <v>404</v>
      </c>
      <c r="B406">
        <v>35334941.08576046</v>
      </c>
      <c r="C406">
        <v>4690226.654092532</v>
      </c>
    </row>
    <row r="407" spans="1:3">
      <c r="A407">
        <v>405</v>
      </c>
      <c r="B407">
        <v>35333908.06330773</v>
      </c>
      <c r="C407">
        <v>4693177.875374299</v>
      </c>
    </row>
    <row r="408" spans="1:3">
      <c r="A408">
        <v>406</v>
      </c>
      <c r="B408">
        <v>35332653.00413735</v>
      </c>
      <c r="C408">
        <v>4704325.342107797</v>
      </c>
    </row>
    <row r="409" spans="1:3">
      <c r="A409">
        <v>407</v>
      </c>
      <c r="B409">
        <v>35331048.98783588</v>
      </c>
      <c r="C409">
        <v>4715228.55102761</v>
      </c>
    </row>
    <row r="410" spans="1:3">
      <c r="A410">
        <v>408</v>
      </c>
      <c r="B410">
        <v>35329736.14655932</v>
      </c>
      <c r="C410">
        <v>4721189.336447422</v>
      </c>
    </row>
    <row r="411" spans="1:3">
      <c r="A411">
        <v>409</v>
      </c>
      <c r="B411">
        <v>35328792.57717241</v>
      </c>
      <c r="C411">
        <v>4725923.887700311</v>
      </c>
    </row>
    <row r="412" spans="1:3">
      <c r="A412">
        <v>410</v>
      </c>
      <c r="B412">
        <v>35328204.84312017</v>
      </c>
      <c r="C412">
        <v>4729188.299630225</v>
      </c>
    </row>
    <row r="413" spans="1:3">
      <c r="A413">
        <v>411</v>
      </c>
      <c r="B413">
        <v>35328235.81166656</v>
      </c>
      <c r="C413">
        <v>4729019.138540077</v>
      </c>
    </row>
    <row r="414" spans="1:3">
      <c r="A414">
        <v>412</v>
      </c>
      <c r="B414">
        <v>35326693.57137576</v>
      </c>
      <c r="C414">
        <v>4737935.966921641</v>
      </c>
    </row>
    <row r="415" spans="1:3">
      <c r="A415">
        <v>413</v>
      </c>
      <c r="B415">
        <v>35325962.03671349</v>
      </c>
      <c r="C415">
        <v>4744367.169661216</v>
      </c>
    </row>
    <row r="416" spans="1:3">
      <c r="A416">
        <v>414</v>
      </c>
      <c r="B416">
        <v>35325369.34123581</v>
      </c>
      <c r="C416">
        <v>4750732.568178596</v>
      </c>
    </row>
    <row r="417" spans="1:3">
      <c r="A417">
        <v>415</v>
      </c>
      <c r="B417">
        <v>35325358.4982181</v>
      </c>
      <c r="C417">
        <v>4751783.559065662</v>
      </c>
    </row>
    <row r="418" spans="1:3">
      <c r="A418">
        <v>416</v>
      </c>
      <c r="B418">
        <v>35323797.58329882</v>
      </c>
      <c r="C418">
        <v>4763120.988189479</v>
      </c>
    </row>
    <row r="419" spans="1:3">
      <c r="A419">
        <v>417</v>
      </c>
      <c r="B419">
        <v>35323365.40854403</v>
      </c>
      <c r="C419">
        <v>4765888.193879234</v>
      </c>
    </row>
    <row r="420" spans="1:3">
      <c r="A420">
        <v>418</v>
      </c>
      <c r="B420">
        <v>35323341.22117809</v>
      </c>
      <c r="C420">
        <v>4763932.608386842</v>
      </c>
    </row>
    <row r="421" spans="1:3">
      <c r="A421">
        <v>419</v>
      </c>
      <c r="B421">
        <v>35322598.57305925</v>
      </c>
      <c r="C421">
        <v>4771352.304531678</v>
      </c>
    </row>
    <row r="422" spans="1:3">
      <c r="A422">
        <v>420</v>
      </c>
      <c r="B422">
        <v>35322169.78450492</v>
      </c>
      <c r="C422">
        <v>4771008.196441943</v>
      </c>
    </row>
    <row r="423" spans="1:3">
      <c r="A423">
        <v>421</v>
      </c>
      <c r="B423">
        <v>35322246.65531813</v>
      </c>
      <c r="C423">
        <v>4772555.292159255</v>
      </c>
    </row>
    <row r="424" spans="1:3">
      <c r="A424">
        <v>422</v>
      </c>
      <c r="B424">
        <v>35321162.45482686</v>
      </c>
      <c r="C424">
        <v>4781842.282168251</v>
      </c>
    </row>
    <row r="425" spans="1:3">
      <c r="A425">
        <v>423</v>
      </c>
      <c r="B425">
        <v>35320322.53529128</v>
      </c>
      <c r="C425">
        <v>4790330.188044303</v>
      </c>
    </row>
    <row r="426" spans="1:3">
      <c r="A426">
        <v>424</v>
      </c>
      <c r="B426">
        <v>35319804.63378824</v>
      </c>
      <c r="C426">
        <v>4800277.969435378</v>
      </c>
    </row>
    <row r="427" spans="1:3">
      <c r="A427">
        <v>425</v>
      </c>
      <c r="B427">
        <v>35319320.63646178</v>
      </c>
      <c r="C427">
        <v>4803641.404499452</v>
      </c>
    </row>
    <row r="428" spans="1:3">
      <c r="A428">
        <v>426</v>
      </c>
      <c r="B428">
        <v>35319303.78821613</v>
      </c>
      <c r="C428">
        <v>4803901.789694688</v>
      </c>
    </row>
    <row r="429" spans="1:3">
      <c r="A429">
        <v>427</v>
      </c>
      <c r="B429">
        <v>35318211.24954917</v>
      </c>
      <c r="C429">
        <v>4811269.357832319</v>
      </c>
    </row>
    <row r="430" spans="1:3">
      <c r="A430">
        <v>428</v>
      </c>
      <c r="B430">
        <v>35317782.33175461</v>
      </c>
      <c r="C430">
        <v>4819367.739932405</v>
      </c>
    </row>
    <row r="431" spans="1:3">
      <c r="A431">
        <v>429</v>
      </c>
      <c r="B431">
        <v>35317754.85429388</v>
      </c>
      <c r="C431">
        <v>4818149.364039125</v>
      </c>
    </row>
    <row r="432" spans="1:3">
      <c r="A432">
        <v>430</v>
      </c>
      <c r="B432">
        <v>35316774.43625017</v>
      </c>
      <c r="C432">
        <v>4824548.353860592</v>
      </c>
    </row>
    <row r="433" spans="1:3">
      <c r="A433">
        <v>431</v>
      </c>
      <c r="B433">
        <v>35316149.45388207</v>
      </c>
      <c r="C433">
        <v>4833806.652888717</v>
      </c>
    </row>
    <row r="434" spans="1:3">
      <c r="A434">
        <v>432</v>
      </c>
      <c r="B434">
        <v>35315718.81018494</v>
      </c>
      <c r="C434">
        <v>4840144.95144207</v>
      </c>
    </row>
    <row r="435" spans="1:3">
      <c r="A435">
        <v>433</v>
      </c>
      <c r="B435">
        <v>35315351.98627831</v>
      </c>
      <c r="C435">
        <v>4845661.229713424</v>
      </c>
    </row>
    <row r="436" spans="1:3">
      <c r="A436">
        <v>434</v>
      </c>
      <c r="B436">
        <v>35315383.25840926</v>
      </c>
      <c r="C436">
        <v>4846728.073846884</v>
      </c>
    </row>
    <row r="437" spans="1:3">
      <c r="A437">
        <v>435</v>
      </c>
      <c r="B437">
        <v>35314697.191301</v>
      </c>
      <c r="C437">
        <v>4854217.806664792</v>
      </c>
    </row>
    <row r="438" spans="1:3">
      <c r="A438">
        <v>436</v>
      </c>
      <c r="B438">
        <v>35314434.68844698</v>
      </c>
      <c r="C438">
        <v>4855060.14908436</v>
      </c>
    </row>
    <row r="439" spans="1:3">
      <c r="A439">
        <v>437</v>
      </c>
      <c r="B439">
        <v>35314470.86940495</v>
      </c>
      <c r="C439">
        <v>4856031.193582987</v>
      </c>
    </row>
    <row r="440" spans="1:3">
      <c r="A440">
        <v>438</v>
      </c>
      <c r="B440">
        <v>35313720.16574301</v>
      </c>
      <c r="C440">
        <v>4864835.699727939</v>
      </c>
    </row>
    <row r="441" spans="1:3">
      <c r="A441">
        <v>439</v>
      </c>
      <c r="B441">
        <v>35313651.33034737</v>
      </c>
      <c r="C441">
        <v>4873654.012849876</v>
      </c>
    </row>
    <row r="442" spans="1:3">
      <c r="A442">
        <v>440</v>
      </c>
      <c r="B442">
        <v>35313608.81236029</v>
      </c>
      <c r="C442">
        <v>4871557.937816077</v>
      </c>
    </row>
    <row r="443" spans="1:3">
      <c r="A443">
        <v>441</v>
      </c>
      <c r="B443">
        <v>35313475.4508213</v>
      </c>
      <c r="C443">
        <v>4875171.906744047</v>
      </c>
    </row>
    <row r="444" spans="1:3">
      <c r="A444">
        <v>442</v>
      </c>
      <c r="B444">
        <v>35313429.4720984</v>
      </c>
      <c r="C444">
        <v>4873097.481368808</v>
      </c>
    </row>
    <row r="445" spans="1:3">
      <c r="A445">
        <v>443</v>
      </c>
      <c r="B445">
        <v>35313082.24506512</v>
      </c>
      <c r="C445">
        <v>4878214.725700577</v>
      </c>
    </row>
    <row r="446" spans="1:3">
      <c r="A446">
        <v>444</v>
      </c>
      <c r="B446">
        <v>35312829.90563703</v>
      </c>
      <c r="C446">
        <v>4875464.049582369</v>
      </c>
    </row>
    <row r="447" spans="1:3">
      <c r="A447">
        <v>445</v>
      </c>
      <c r="B447">
        <v>35312832.54386701</v>
      </c>
      <c r="C447">
        <v>4876028.703489425</v>
      </c>
    </row>
    <row r="448" spans="1:3">
      <c r="A448">
        <v>446</v>
      </c>
      <c r="B448">
        <v>35312287.78953832</v>
      </c>
      <c r="C448">
        <v>4880723.358032298</v>
      </c>
    </row>
    <row r="449" spans="1:3">
      <c r="A449">
        <v>447</v>
      </c>
      <c r="B449">
        <v>35312012.00512809</v>
      </c>
      <c r="C449">
        <v>4878021.630942812</v>
      </c>
    </row>
    <row r="450" spans="1:3">
      <c r="A450">
        <v>448</v>
      </c>
      <c r="B450">
        <v>35312007.75733416</v>
      </c>
      <c r="C450">
        <v>4878164.123641941</v>
      </c>
    </row>
    <row r="451" spans="1:3">
      <c r="A451">
        <v>449</v>
      </c>
      <c r="B451">
        <v>35311803.11828312</v>
      </c>
      <c r="C451">
        <v>4881555.144623053</v>
      </c>
    </row>
    <row r="452" spans="1:3">
      <c r="A452">
        <v>450</v>
      </c>
      <c r="B452">
        <v>35311842.68896098</v>
      </c>
      <c r="C452">
        <v>4880061.062534298</v>
      </c>
    </row>
    <row r="453" spans="1:3">
      <c r="A453">
        <v>451</v>
      </c>
      <c r="B453">
        <v>35311389.87887733</v>
      </c>
      <c r="C453">
        <v>4886177.570195283</v>
      </c>
    </row>
    <row r="454" spans="1:3">
      <c r="A454">
        <v>452</v>
      </c>
      <c r="B454">
        <v>35311013.72905792</v>
      </c>
      <c r="C454">
        <v>4895950.62069453</v>
      </c>
    </row>
    <row r="455" spans="1:3">
      <c r="A455">
        <v>453</v>
      </c>
      <c r="B455">
        <v>35310764.7280703</v>
      </c>
      <c r="C455">
        <v>4897165.682065646</v>
      </c>
    </row>
    <row r="456" spans="1:3">
      <c r="A456">
        <v>454</v>
      </c>
      <c r="B456">
        <v>35310612.61424448</v>
      </c>
      <c r="C456">
        <v>4898102.499416847</v>
      </c>
    </row>
    <row r="457" spans="1:3">
      <c r="A457">
        <v>455</v>
      </c>
      <c r="B457">
        <v>35310641.98576467</v>
      </c>
      <c r="C457">
        <v>4896587.888120637</v>
      </c>
    </row>
    <row r="458" spans="1:3">
      <c r="A458">
        <v>456</v>
      </c>
      <c r="B458">
        <v>35310491.47550818</v>
      </c>
      <c r="C458">
        <v>4899387.04724353</v>
      </c>
    </row>
    <row r="459" spans="1:3">
      <c r="A459">
        <v>457</v>
      </c>
      <c r="B459">
        <v>35310530.69251662</v>
      </c>
      <c r="C459">
        <v>4898129.406437135</v>
      </c>
    </row>
    <row r="460" spans="1:3">
      <c r="A460">
        <v>458</v>
      </c>
      <c r="B460">
        <v>35310199.6459006</v>
      </c>
      <c r="C460">
        <v>4903592.118289493</v>
      </c>
    </row>
    <row r="461" spans="1:3">
      <c r="A461">
        <v>459</v>
      </c>
      <c r="B461">
        <v>35310156.25956078</v>
      </c>
      <c r="C461">
        <v>4903608.674270463</v>
      </c>
    </row>
    <row r="462" spans="1:3">
      <c r="A462">
        <v>460</v>
      </c>
      <c r="B462">
        <v>35310177.64219654</v>
      </c>
      <c r="C462">
        <v>4907698.798404575</v>
      </c>
    </row>
    <row r="463" spans="1:3">
      <c r="A463">
        <v>461</v>
      </c>
      <c r="B463">
        <v>35309933.25743993</v>
      </c>
      <c r="C463">
        <v>4908124.670488356</v>
      </c>
    </row>
    <row r="464" spans="1:3">
      <c r="A464">
        <v>462</v>
      </c>
      <c r="B464">
        <v>35309924.61554492</v>
      </c>
      <c r="C464">
        <v>4906313.322191313</v>
      </c>
    </row>
    <row r="465" spans="1:3">
      <c r="A465">
        <v>463</v>
      </c>
      <c r="B465">
        <v>35309942.37056677</v>
      </c>
      <c r="C465">
        <v>4909071.965638759</v>
      </c>
    </row>
    <row r="466" spans="1:3">
      <c r="A466">
        <v>464</v>
      </c>
      <c r="B466">
        <v>35309801.9719607</v>
      </c>
      <c r="C466">
        <v>4908018.35829045</v>
      </c>
    </row>
    <row r="467" spans="1:3">
      <c r="A467">
        <v>465</v>
      </c>
      <c r="B467">
        <v>35309807.45365129</v>
      </c>
      <c r="C467">
        <v>4910702.274525801</v>
      </c>
    </row>
    <row r="468" spans="1:3">
      <c r="A468">
        <v>466</v>
      </c>
      <c r="B468">
        <v>35309756.6035617</v>
      </c>
      <c r="C468">
        <v>4909712.622583517</v>
      </c>
    </row>
    <row r="469" spans="1:3">
      <c r="A469">
        <v>467</v>
      </c>
      <c r="B469">
        <v>35309791.67063069</v>
      </c>
      <c r="C469">
        <v>4909177.061189888</v>
      </c>
    </row>
    <row r="470" spans="1:3">
      <c r="A470">
        <v>468</v>
      </c>
      <c r="B470">
        <v>35309818.77632351</v>
      </c>
      <c r="C470">
        <v>4916652.872369818</v>
      </c>
    </row>
    <row r="471" spans="1:3">
      <c r="A471">
        <v>469</v>
      </c>
      <c r="B471">
        <v>35309751.98203361</v>
      </c>
      <c r="C471">
        <v>4909841.489285171</v>
      </c>
    </row>
    <row r="472" spans="1:3">
      <c r="A472">
        <v>470</v>
      </c>
      <c r="B472">
        <v>35309579.89387152</v>
      </c>
      <c r="C472">
        <v>4917274.148969816</v>
      </c>
    </row>
    <row r="473" spans="1:3">
      <c r="A473">
        <v>471</v>
      </c>
      <c r="B473">
        <v>35309564.0883223</v>
      </c>
      <c r="C473">
        <v>4917521.70610501</v>
      </c>
    </row>
    <row r="474" spans="1:3">
      <c r="A474">
        <v>472</v>
      </c>
      <c r="B474">
        <v>35309527.88850294</v>
      </c>
      <c r="C474">
        <v>4916477.586330186</v>
      </c>
    </row>
    <row r="475" spans="1:3">
      <c r="A475">
        <v>473</v>
      </c>
      <c r="B475">
        <v>35309421.89564956</v>
      </c>
      <c r="C475">
        <v>4919539.189494485</v>
      </c>
    </row>
    <row r="476" spans="1:3">
      <c r="A476">
        <v>474</v>
      </c>
      <c r="B476">
        <v>35309394.63026385</v>
      </c>
      <c r="C476">
        <v>4916010.982249577</v>
      </c>
    </row>
    <row r="477" spans="1:3">
      <c r="A477">
        <v>475</v>
      </c>
      <c r="B477">
        <v>35309422.73836316</v>
      </c>
      <c r="C477">
        <v>4916099.227526626</v>
      </c>
    </row>
    <row r="478" spans="1:3">
      <c r="A478">
        <v>476</v>
      </c>
      <c r="B478">
        <v>35309308.85313803</v>
      </c>
      <c r="C478">
        <v>4920024.319788488</v>
      </c>
    </row>
    <row r="479" spans="1:3">
      <c r="A479">
        <v>477</v>
      </c>
      <c r="B479">
        <v>35309294.815673</v>
      </c>
      <c r="C479">
        <v>4919224.179192016</v>
      </c>
    </row>
    <row r="480" spans="1:3">
      <c r="A480">
        <v>478</v>
      </c>
      <c r="B480">
        <v>35309315.74015489</v>
      </c>
      <c r="C480">
        <v>4918131.212313429</v>
      </c>
    </row>
    <row r="481" spans="1:3">
      <c r="A481">
        <v>479</v>
      </c>
      <c r="B481">
        <v>35309324.489027</v>
      </c>
      <c r="C481">
        <v>4919789.547260109</v>
      </c>
    </row>
    <row r="482" spans="1:3">
      <c r="A482">
        <v>480</v>
      </c>
      <c r="B482">
        <v>35309315.73780372</v>
      </c>
      <c r="C482">
        <v>4918913.5375532</v>
      </c>
    </row>
    <row r="483" spans="1:3">
      <c r="A483">
        <v>481</v>
      </c>
      <c r="B483">
        <v>35309298.90786889</v>
      </c>
      <c r="C483">
        <v>4922445.9409925</v>
      </c>
    </row>
    <row r="484" spans="1:3">
      <c r="A484">
        <v>482</v>
      </c>
      <c r="B484">
        <v>35309336.21759427</v>
      </c>
      <c r="C484">
        <v>4914738.009632224</v>
      </c>
    </row>
    <row r="485" spans="1:3">
      <c r="A485">
        <v>483</v>
      </c>
      <c r="B485">
        <v>35309367.1790842</v>
      </c>
      <c r="C485">
        <v>4923906.493243942</v>
      </c>
    </row>
    <row r="486" spans="1:3">
      <c r="A486">
        <v>484</v>
      </c>
      <c r="B486">
        <v>35309302.05480183</v>
      </c>
      <c r="C486">
        <v>4918687.95761345</v>
      </c>
    </row>
    <row r="487" spans="1:3">
      <c r="A487">
        <v>485</v>
      </c>
      <c r="B487">
        <v>35309314.7849102</v>
      </c>
      <c r="C487">
        <v>4928595.435512596</v>
      </c>
    </row>
    <row r="488" spans="1:3">
      <c r="A488">
        <v>486</v>
      </c>
      <c r="B488">
        <v>35309278.7888391</v>
      </c>
      <c r="C488">
        <v>4922119.496713137</v>
      </c>
    </row>
    <row r="489" spans="1:3">
      <c r="A489">
        <v>487</v>
      </c>
      <c r="B489">
        <v>35309274.06056644</v>
      </c>
      <c r="C489">
        <v>4926081.837329998</v>
      </c>
    </row>
    <row r="490" spans="1:3">
      <c r="A490">
        <v>488</v>
      </c>
      <c r="B490">
        <v>35309265.45673107</v>
      </c>
      <c r="C490">
        <v>4923341.072163941</v>
      </c>
    </row>
    <row r="491" spans="1:3">
      <c r="A491">
        <v>489</v>
      </c>
      <c r="B491">
        <v>35309300.36461429</v>
      </c>
      <c r="C491">
        <v>4925348.405350109</v>
      </c>
    </row>
    <row r="492" spans="1:3">
      <c r="A492">
        <v>490</v>
      </c>
      <c r="B492">
        <v>35309268.10013775</v>
      </c>
      <c r="C492">
        <v>4923298.198698322</v>
      </c>
    </row>
    <row r="493" spans="1:3">
      <c r="A493">
        <v>491</v>
      </c>
      <c r="B493">
        <v>35309283.22739745</v>
      </c>
      <c r="C493">
        <v>4923080.301889089</v>
      </c>
    </row>
    <row r="494" spans="1:3">
      <c r="A494">
        <v>492</v>
      </c>
      <c r="B494">
        <v>35309286.21172862</v>
      </c>
      <c r="C494">
        <v>4923122.616071124</v>
      </c>
    </row>
    <row r="495" spans="1:3">
      <c r="A495">
        <v>493</v>
      </c>
      <c r="B495">
        <v>35309356.0948451</v>
      </c>
      <c r="C495">
        <v>4920496.740717082</v>
      </c>
    </row>
    <row r="496" spans="1:3">
      <c r="A496">
        <v>494</v>
      </c>
      <c r="B496">
        <v>35309246.29433759</v>
      </c>
      <c r="C496">
        <v>4925153.212032754</v>
      </c>
    </row>
    <row r="497" spans="1:3">
      <c r="A497">
        <v>495</v>
      </c>
      <c r="B497">
        <v>35309341.27456603</v>
      </c>
      <c r="C497">
        <v>4927611.757138688</v>
      </c>
    </row>
    <row r="498" spans="1:3">
      <c r="A498">
        <v>496</v>
      </c>
      <c r="B498">
        <v>35309252.08229975</v>
      </c>
      <c r="C498">
        <v>4923604.59991983</v>
      </c>
    </row>
    <row r="499" spans="1:3">
      <c r="A499">
        <v>497</v>
      </c>
      <c r="B499">
        <v>35309292.46838559</v>
      </c>
      <c r="C499">
        <v>4929398.842399964</v>
      </c>
    </row>
    <row r="500" spans="1:3">
      <c r="A500">
        <v>498</v>
      </c>
      <c r="B500">
        <v>35309278.27206533</v>
      </c>
      <c r="C500">
        <v>4923726.761404253</v>
      </c>
    </row>
    <row r="501" spans="1:3">
      <c r="A501">
        <v>499</v>
      </c>
      <c r="B501">
        <v>35309274.2592128</v>
      </c>
      <c r="C501">
        <v>4928123.193188808</v>
      </c>
    </row>
    <row r="502" spans="1:3">
      <c r="A502">
        <v>500</v>
      </c>
      <c r="B502">
        <v>35309265.02180043</v>
      </c>
      <c r="C502">
        <v>4924869.337133297</v>
      </c>
    </row>
    <row r="503" spans="1:3">
      <c r="A503">
        <v>501</v>
      </c>
      <c r="B503">
        <v>35309287.92987967</v>
      </c>
      <c r="C503">
        <v>4931922.309169018</v>
      </c>
    </row>
    <row r="504" spans="1:3">
      <c r="A504">
        <v>502</v>
      </c>
      <c r="B504">
        <v>35309288.91637158</v>
      </c>
      <c r="C504">
        <v>4921078.839453336</v>
      </c>
    </row>
    <row r="505" spans="1:3">
      <c r="A505">
        <v>503</v>
      </c>
      <c r="B505">
        <v>35309246.3976294</v>
      </c>
      <c r="C505">
        <v>4923315.386459159</v>
      </c>
    </row>
    <row r="506" spans="1:3">
      <c r="A506">
        <v>504</v>
      </c>
      <c r="B506">
        <v>35309231.65878996</v>
      </c>
      <c r="C506">
        <v>4927662.867722301</v>
      </c>
    </row>
    <row r="507" spans="1:3">
      <c r="A507">
        <v>505</v>
      </c>
      <c r="B507">
        <v>35309245.99458005</v>
      </c>
      <c r="C507">
        <v>4927405.883608888</v>
      </c>
    </row>
    <row r="508" spans="1:3">
      <c r="A508">
        <v>506</v>
      </c>
      <c r="B508">
        <v>35309244.5700829</v>
      </c>
      <c r="C508">
        <v>4926711.736109193</v>
      </c>
    </row>
    <row r="509" spans="1:3">
      <c r="A509">
        <v>507</v>
      </c>
      <c r="B509">
        <v>35309250.93248183</v>
      </c>
      <c r="C509">
        <v>4927061.940854356</v>
      </c>
    </row>
    <row r="510" spans="1:3">
      <c r="A510">
        <v>508</v>
      </c>
      <c r="B510">
        <v>35309236.53421219</v>
      </c>
      <c r="C510">
        <v>4927507.203863694</v>
      </c>
    </row>
    <row r="511" spans="1:3">
      <c r="A511">
        <v>509</v>
      </c>
      <c r="B511">
        <v>35309246.9686347</v>
      </c>
      <c r="C511">
        <v>4928475.829947324</v>
      </c>
    </row>
    <row r="512" spans="1:3">
      <c r="A512">
        <v>510</v>
      </c>
      <c r="B512">
        <v>35309230.40077651</v>
      </c>
      <c r="C512">
        <v>4925619.541059689</v>
      </c>
    </row>
    <row r="513" spans="1:3">
      <c r="A513">
        <v>511</v>
      </c>
      <c r="B513">
        <v>35309243.76843388</v>
      </c>
      <c r="C513">
        <v>4925067.672933218</v>
      </c>
    </row>
    <row r="514" spans="1:3">
      <c r="A514">
        <v>512</v>
      </c>
      <c r="B514">
        <v>35309228.18545937</v>
      </c>
      <c r="C514">
        <v>4925607.976378333</v>
      </c>
    </row>
    <row r="515" spans="1:3">
      <c r="A515">
        <v>513</v>
      </c>
      <c r="B515">
        <v>35309236.57195185</v>
      </c>
      <c r="C515">
        <v>4925996.47947354</v>
      </c>
    </row>
    <row r="516" spans="1:3">
      <c r="A516">
        <v>514</v>
      </c>
      <c r="B516">
        <v>35309224.04643318</v>
      </c>
      <c r="C516">
        <v>4928182.626366537</v>
      </c>
    </row>
    <row r="517" spans="1:3">
      <c r="A517">
        <v>515</v>
      </c>
      <c r="B517">
        <v>35309224.71930584</v>
      </c>
      <c r="C517">
        <v>4928010.029756563</v>
      </c>
    </row>
    <row r="518" spans="1:3">
      <c r="A518">
        <v>516</v>
      </c>
      <c r="B518">
        <v>35309209.96367253</v>
      </c>
      <c r="C518">
        <v>4933107.576319747</v>
      </c>
    </row>
    <row r="519" spans="1:3">
      <c r="A519">
        <v>517</v>
      </c>
      <c r="B519">
        <v>35309201.13296084</v>
      </c>
      <c r="C519">
        <v>4934004.764246578</v>
      </c>
    </row>
    <row r="520" spans="1:3">
      <c r="A520">
        <v>518</v>
      </c>
      <c r="B520">
        <v>35309189.40703267</v>
      </c>
      <c r="C520">
        <v>4935393.208027648</v>
      </c>
    </row>
    <row r="521" spans="1:3">
      <c r="A521">
        <v>519</v>
      </c>
      <c r="B521">
        <v>35309194.10706285</v>
      </c>
      <c r="C521">
        <v>4936705.365371892</v>
      </c>
    </row>
    <row r="522" spans="1:3">
      <c r="A522">
        <v>520</v>
      </c>
      <c r="B522">
        <v>35309200.44657779</v>
      </c>
      <c r="C522">
        <v>4934125.686564245</v>
      </c>
    </row>
    <row r="523" spans="1:3">
      <c r="A523">
        <v>521</v>
      </c>
      <c r="B523">
        <v>35309186.94111556</v>
      </c>
      <c r="C523">
        <v>4935112.194239336</v>
      </c>
    </row>
    <row r="524" spans="1:3">
      <c r="A524">
        <v>522</v>
      </c>
      <c r="B524">
        <v>35309200.61554732</v>
      </c>
      <c r="C524">
        <v>4934885.22096721</v>
      </c>
    </row>
    <row r="525" spans="1:3">
      <c r="A525">
        <v>523</v>
      </c>
      <c r="B525">
        <v>35309204.60897884</v>
      </c>
      <c r="C525">
        <v>4935810.065076232</v>
      </c>
    </row>
    <row r="526" spans="1:3">
      <c r="A526">
        <v>524</v>
      </c>
      <c r="B526">
        <v>35309185.49940591</v>
      </c>
      <c r="C526">
        <v>4935105.990042647</v>
      </c>
    </row>
    <row r="527" spans="1:3">
      <c r="A527">
        <v>525</v>
      </c>
      <c r="B527">
        <v>35309193.03943065</v>
      </c>
      <c r="C527">
        <v>4936925.855630445</v>
      </c>
    </row>
    <row r="528" spans="1:3">
      <c r="A528">
        <v>526</v>
      </c>
      <c r="B528">
        <v>35309184.80880202</v>
      </c>
      <c r="C528">
        <v>4932865.024066526</v>
      </c>
    </row>
    <row r="529" spans="1:3">
      <c r="A529">
        <v>527</v>
      </c>
      <c r="B529">
        <v>35309180.98962882</v>
      </c>
      <c r="C529">
        <v>4932615.926159939</v>
      </c>
    </row>
    <row r="530" spans="1:3">
      <c r="A530">
        <v>528</v>
      </c>
      <c r="B530">
        <v>35309193.05171895</v>
      </c>
      <c r="C530">
        <v>4931908.356141862</v>
      </c>
    </row>
    <row r="531" spans="1:3">
      <c r="A531">
        <v>529</v>
      </c>
      <c r="B531">
        <v>35309193.60506295</v>
      </c>
      <c r="C531">
        <v>4932886.474864463</v>
      </c>
    </row>
    <row r="532" spans="1:3">
      <c r="A532">
        <v>530</v>
      </c>
      <c r="B532">
        <v>35309181.735771</v>
      </c>
      <c r="C532">
        <v>4934759.630926697</v>
      </c>
    </row>
    <row r="533" spans="1:3">
      <c r="A533">
        <v>531</v>
      </c>
      <c r="B533">
        <v>35309192.12259771</v>
      </c>
      <c r="C533">
        <v>4931581.529840601</v>
      </c>
    </row>
    <row r="534" spans="1:3">
      <c r="A534">
        <v>532</v>
      </c>
      <c r="B534">
        <v>35309167.29129012</v>
      </c>
      <c r="C534">
        <v>4933152.409037277</v>
      </c>
    </row>
    <row r="535" spans="1:3">
      <c r="A535">
        <v>533</v>
      </c>
      <c r="B535">
        <v>35309175.91969534</v>
      </c>
      <c r="C535">
        <v>4933100.545731469</v>
      </c>
    </row>
    <row r="536" spans="1:3">
      <c r="A536">
        <v>534</v>
      </c>
      <c r="B536">
        <v>35309174.71855894</v>
      </c>
      <c r="C536">
        <v>4933145.988764551</v>
      </c>
    </row>
    <row r="537" spans="1:3">
      <c r="A537">
        <v>535</v>
      </c>
      <c r="B537">
        <v>35309178.70341986</v>
      </c>
      <c r="C537">
        <v>4934528.446631718</v>
      </c>
    </row>
    <row r="538" spans="1:3">
      <c r="A538">
        <v>536</v>
      </c>
      <c r="B538">
        <v>35309173.76629113</v>
      </c>
      <c r="C538">
        <v>4933677.202193712</v>
      </c>
    </row>
    <row r="539" spans="1:3">
      <c r="A539">
        <v>537</v>
      </c>
      <c r="B539">
        <v>35309173.78803641</v>
      </c>
      <c r="C539">
        <v>4933089.982726886</v>
      </c>
    </row>
    <row r="540" spans="1:3">
      <c r="A540">
        <v>538</v>
      </c>
      <c r="B540">
        <v>35309179.05429857</v>
      </c>
      <c r="C540">
        <v>4927898.188918081</v>
      </c>
    </row>
    <row r="541" spans="1:3">
      <c r="A541">
        <v>539</v>
      </c>
      <c r="B541">
        <v>35309172.87962423</v>
      </c>
      <c r="C541">
        <v>4933237.856777281</v>
      </c>
    </row>
    <row r="542" spans="1:3">
      <c r="A542">
        <v>540</v>
      </c>
      <c r="B542">
        <v>35309177.18696452</v>
      </c>
      <c r="C542">
        <v>4930582.686421036</v>
      </c>
    </row>
    <row r="543" spans="1:3">
      <c r="A543">
        <v>541</v>
      </c>
      <c r="B543">
        <v>35309167.74590448</v>
      </c>
      <c r="C543">
        <v>4932765.806548664</v>
      </c>
    </row>
    <row r="544" spans="1:3">
      <c r="A544">
        <v>542</v>
      </c>
      <c r="B544">
        <v>35309165.6717563</v>
      </c>
      <c r="C544">
        <v>4932284.953784447</v>
      </c>
    </row>
    <row r="545" spans="1:3">
      <c r="A545">
        <v>543</v>
      </c>
      <c r="B545">
        <v>35309163.28505309</v>
      </c>
      <c r="C545">
        <v>4931196.256374952</v>
      </c>
    </row>
    <row r="546" spans="1:3">
      <c r="A546">
        <v>544</v>
      </c>
      <c r="B546">
        <v>35309177.38885786</v>
      </c>
      <c r="C546">
        <v>4933071.692588693</v>
      </c>
    </row>
    <row r="547" spans="1:3">
      <c r="A547">
        <v>545</v>
      </c>
      <c r="B547">
        <v>35309166.758342</v>
      </c>
      <c r="C547">
        <v>4931492.151512239</v>
      </c>
    </row>
    <row r="548" spans="1:3">
      <c r="A548">
        <v>546</v>
      </c>
      <c r="B548">
        <v>35309179.76179799</v>
      </c>
      <c r="C548">
        <v>4934827.741339878</v>
      </c>
    </row>
    <row r="549" spans="1:3">
      <c r="A549">
        <v>547</v>
      </c>
      <c r="B549">
        <v>35309172.27646323</v>
      </c>
      <c r="C549">
        <v>4931160.374650675</v>
      </c>
    </row>
    <row r="550" spans="1:3">
      <c r="A550">
        <v>548</v>
      </c>
      <c r="B550">
        <v>35309160.51846119</v>
      </c>
      <c r="C550">
        <v>4930540.623311221</v>
      </c>
    </row>
    <row r="551" spans="1:3">
      <c r="A551">
        <v>549</v>
      </c>
      <c r="B551">
        <v>35309170.33674494</v>
      </c>
      <c r="C551">
        <v>4929568.213782615</v>
      </c>
    </row>
    <row r="552" spans="1:3">
      <c r="A552">
        <v>550</v>
      </c>
      <c r="B552">
        <v>35309149.24880406</v>
      </c>
      <c r="C552">
        <v>4933079.628371021</v>
      </c>
    </row>
    <row r="553" spans="1:3">
      <c r="A553">
        <v>551</v>
      </c>
      <c r="B553">
        <v>35309153.06831039</v>
      </c>
      <c r="C553">
        <v>4934034.202855502</v>
      </c>
    </row>
    <row r="554" spans="1:3">
      <c r="A554">
        <v>552</v>
      </c>
      <c r="B554">
        <v>35309163.83566617</v>
      </c>
      <c r="C554">
        <v>4931988.20750096</v>
      </c>
    </row>
    <row r="555" spans="1:3">
      <c r="A555">
        <v>553</v>
      </c>
      <c r="B555">
        <v>35309149.18312247</v>
      </c>
      <c r="C555">
        <v>4933435.886905125</v>
      </c>
    </row>
    <row r="556" spans="1:3">
      <c r="A556">
        <v>554</v>
      </c>
      <c r="B556">
        <v>35309167.01891179</v>
      </c>
      <c r="C556">
        <v>4933054.655184784</v>
      </c>
    </row>
    <row r="557" spans="1:3">
      <c r="A557">
        <v>555</v>
      </c>
      <c r="B557">
        <v>35309153.57897842</v>
      </c>
      <c r="C557">
        <v>4932364.195090838</v>
      </c>
    </row>
    <row r="558" spans="1:3">
      <c r="A558">
        <v>556</v>
      </c>
      <c r="B558">
        <v>35309156.1230007</v>
      </c>
      <c r="C558">
        <v>4928394.094863812</v>
      </c>
    </row>
    <row r="559" spans="1:3">
      <c r="A559">
        <v>557</v>
      </c>
      <c r="B559">
        <v>35309148.34249142</v>
      </c>
      <c r="C559">
        <v>4933154.79684303</v>
      </c>
    </row>
    <row r="560" spans="1:3">
      <c r="A560">
        <v>558</v>
      </c>
      <c r="B560">
        <v>35309152.5523546</v>
      </c>
      <c r="C560">
        <v>4933750.643242857</v>
      </c>
    </row>
    <row r="561" spans="1:3">
      <c r="A561">
        <v>559</v>
      </c>
      <c r="B561">
        <v>35309157.5017274</v>
      </c>
      <c r="C561">
        <v>4934295.521824452</v>
      </c>
    </row>
    <row r="562" spans="1:3">
      <c r="A562">
        <v>560</v>
      </c>
      <c r="B562">
        <v>35309160.78466887</v>
      </c>
      <c r="C562">
        <v>4934686.310214438</v>
      </c>
    </row>
    <row r="563" spans="1:3">
      <c r="A563">
        <v>561</v>
      </c>
      <c r="B563">
        <v>35309153.28299759</v>
      </c>
      <c r="C563">
        <v>4932820.690648689</v>
      </c>
    </row>
    <row r="564" spans="1:3">
      <c r="A564">
        <v>562</v>
      </c>
      <c r="B564">
        <v>35309168.77094743</v>
      </c>
      <c r="C564">
        <v>4935658.14154062</v>
      </c>
    </row>
    <row r="565" spans="1:3">
      <c r="A565">
        <v>563</v>
      </c>
      <c r="B565">
        <v>35309154.518437</v>
      </c>
      <c r="C565">
        <v>4934160.273453011</v>
      </c>
    </row>
    <row r="566" spans="1:3">
      <c r="A566">
        <v>564</v>
      </c>
      <c r="B566">
        <v>35309159.99524275</v>
      </c>
      <c r="C566">
        <v>4930096.365228867</v>
      </c>
    </row>
    <row r="567" spans="1:3">
      <c r="A567">
        <v>565</v>
      </c>
      <c r="B567">
        <v>35309153.72959206</v>
      </c>
      <c r="C567">
        <v>4933759.03880252</v>
      </c>
    </row>
    <row r="568" spans="1:3">
      <c r="A568">
        <v>566</v>
      </c>
      <c r="B568">
        <v>35309163.88592883</v>
      </c>
      <c r="C568">
        <v>4932277.331772408</v>
      </c>
    </row>
    <row r="569" spans="1:3">
      <c r="A569">
        <v>567</v>
      </c>
      <c r="B569">
        <v>35309148.08531194</v>
      </c>
      <c r="C569">
        <v>4934566.005153579</v>
      </c>
    </row>
    <row r="570" spans="1:3">
      <c r="A570">
        <v>568</v>
      </c>
      <c r="B570">
        <v>35309153.0425776</v>
      </c>
      <c r="C570">
        <v>4934536.933245658</v>
      </c>
    </row>
    <row r="571" spans="1:3">
      <c r="A571">
        <v>569</v>
      </c>
      <c r="B571">
        <v>35309145.70052014</v>
      </c>
      <c r="C571">
        <v>4935291.031491362</v>
      </c>
    </row>
    <row r="572" spans="1:3">
      <c r="A572">
        <v>570</v>
      </c>
      <c r="B572">
        <v>35309148.19545248</v>
      </c>
      <c r="C572">
        <v>4935384.538624145</v>
      </c>
    </row>
    <row r="573" spans="1:3">
      <c r="A573">
        <v>571</v>
      </c>
      <c r="B573">
        <v>35309147.54310881</v>
      </c>
      <c r="C573">
        <v>4934661.195231666</v>
      </c>
    </row>
    <row r="574" spans="1:3">
      <c r="A574">
        <v>572</v>
      </c>
      <c r="B574">
        <v>35309145.34494883</v>
      </c>
      <c r="C574">
        <v>4935778.838644311</v>
      </c>
    </row>
    <row r="575" spans="1:3">
      <c r="A575">
        <v>573</v>
      </c>
      <c r="B575">
        <v>35309147.91408002</v>
      </c>
      <c r="C575">
        <v>4934812.579698007</v>
      </c>
    </row>
    <row r="576" spans="1:3">
      <c r="A576">
        <v>574</v>
      </c>
      <c r="B576">
        <v>35309146.45623541</v>
      </c>
      <c r="C576">
        <v>4936156.901043325</v>
      </c>
    </row>
    <row r="577" spans="1:3">
      <c r="A577">
        <v>575</v>
      </c>
      <c r="B577">
        <v>35309145.98420151</v>
      </c>
      <c r="C577">
        <v>4934422.104782428</v>
      </c>
    </row>
    <row r="578" spans="1:3">
      <c r="A578">
        <v>576</v>
      </c>
      <c r="B578">
        <v>35309150.19068999</v>
      </c>
      <c r="C578">
        <v>4936820.514876459</v>
      </c>
    </row>
    <row r="579" spans="1:3">
      <c r="A579">
        <v>577</v>
      </c>
      <c r="B579">
        <v>35309143.4284816</v>
      </c>
      <c r="C579">
        <v>4934727.662610723</v>
      </c>
    </row>
    <row r="580" spans="1:3">
      <c r="A580">
        <v>578</v>
      </c>
      <c r="B580">
        <v>35309145.21247498</v>
      </c>
      <c r="C580">
        <v>4935216.207017728</v>
      </c>
    </row>
    <row r="581" spans="1:3">
      <c r="A581">
        <v>579</v>
      </c>
      <c r="B581">
        <v>35309144.02099026</v>
      </c>
      <c r="C581">
        <v>4934383.302537867</v>
      </c>
    </row>
    <row r="582" spans="1:3">
      <c r="A582">
        <v>580</v>
      </c>
      <c r="B582">
        <v>35309144.70813991</v>
      </c>
      <c r="C582">
        <v>4935551.697696322</v>
      </c>
    </row>
    <row r="583" spans="1:3">
      <c r="A583">
        <v>581</v>
      </c>
      <c r="B583">
        <v>35309141.87912081</v>
      </c>
      <c r="C583">
        <v>4933545.769356711</v>
      </c>
    </row>
    <row r="584" spans="1:3">
      <c r="A584">
        <v>582</v>
      </c>
      <c r="B584">
        <v>35309144.37231719</v>
      </c>
      <c r="C584">
        <v>4933171.98944358</v>
      </c>
    </row>
    <row r="585" spans="1:3">
      <c r="A585">
        <v>583</v>
      </c>
      <c r="B585">
        <v>35309143.42898005</v>
      </c>
      <c r="C585">
        <v>4932718.176266308</v>
      </c>
    </row>
    <row r="586" spans="1:3">
      <c r="A586">
        <v>584</v>
      </c>
      <c r="B586">
        <v>35309140.92094782</v>
      </c>
      <c r="C586">
        <v>4933626.212479635</v>
      </c>
    </row>
    <row r="587" spans="1:3">
      <c r="A587">
        <v>585</v>
      </c>
      <c r="B587">
        <v>35309143.46644112</v>
      </c>
      <c r="C587">
        <v>4933985.559171497</v>
      </c>
    </row>
    <row r="588" spans="1:3">
      <c r="A588">
        <v>586</v>
      </c>
      <c r="B588">
        <v>35309142.5702308</v>
      </c>
      <c r="C588">
        <v>4933729.03271807</v>
      </c>
    </row>
    <row r="589" spans="1:3">
      <c r="A589">
        <v>587</v>
      </c>
      <c r="B589">
        <v>35309142.80700156</v>
      </c>
      <c r="C589">
        <v>4934059.983245191</v>
      </c>
    </row>
    <row r="590" spans="1:3">
      <c r="A590">
        <v>588</v>
      </c>
      <c r="B590">
        <v>35309144.06048399</v>
      </c>
      <c r="C590">
        <v>4934323.627423611</v>
      </c>
    </row>
    <row r="591" spans="1:3">
      <c r="A591">
        <v>589</v>
      </c>
      <c r="B591">
        <v>35309141.82486991</v>
      </c>
      <c r="C591">
        <v>4932627.674171938</v>
      </c>
    </row>
    <row r="592" spans="1:3">
      <c r="A592">
        <v>590</v>
      </c>
      <c r="B592">
        <v>35309141.95358403</v>
      </c>
      <c r="C592">
        <v>4933479.326342252</v>
      </c>
    </row>
    <row r="593" spans="1:3">
      <c r="A593">
        <v>591</v>
      </c>
      <c r="B593">
        <v>35309142.97099034</v>
      </c>
      <c r="C593">
        <v>4931766.688041137</v>
      </c>
    </row>
    <row r="594" spans="1:3">
      <c r="A594">
        <v>592</v>
      </c>
      <c r="B594">
        <v>35309141.48605219</v>
      </c>
      <c r="C594">
        <v>4933235.851262481</v>
      </c>
    </row>
    <row r="595" spans="1:3">
      <c r="A595">
        <v>593</v>
      </c>
      <c r="B595">
        <v>35309140.58028789</v>
      </c>
      <c r="C595">
        <v>4933639.849023775</v>
      </c>
    </row>
    <row r="596" spans="1:3">
      <c r="A596">
        <v>594</v>
      </c>
      <c r="B596">
        <v>35309140.08489612</v>
      </c>
      <c r="C596">
        <v>4932854.389315412</v>
      </c>
    </row>
    <row r="597" spans="1:3">
      <c r="A597">
        <v>595</v>
      </c>
      <c r="B597">
        <v>35309141.5433925</v>
      </c>
      <c r="C597">
        <v>4933280.754394202</v>
      </c>
    </row>
    <row r="598" spans="1:3">
      <c r="A598">
        <v>596</v>
      </c>
      <c r="B598">
        <v>35309141.20867643</v>
      </c>
      <c r="C598">
        <v>4933069.181066127</v>
      </c>
    </row>
    <row r="599" spans="1:3">
      <c r="A599">
        <v>597</v>
      </c>
      <c r="B599">
        <v>35309140.55163164</v>
      </c>
      <c r="C599">
        <v>4932619.971967197</v>
      </c>
    </row>
    <row r="600" spans="1:3">
      <c r="A600">
        <v>598</v>
      </c>
      <c r="B600">
        <v>35309140.24295521</v>
      </c>
      <c r="C600">
        <v>4933180.062515935</v>
      </c>
    </row>
    <row r="601" spans="1:3">
      <c r="A601">
        <v>599</v>
      </c>
      <c r="B601">
        <v>35309141.08814172</v>
      </c>
      <c r="C601">
        <v>4932960.345245232</v>
      </c>
    </row>
    <row r="602" spans="1:3">
      <c r="A602">
        <v>600</v>
      </c>
      <c r="B602">
        <v>35309138.20378965</v>
      </c>
      <c r="C602">
        <v>4932790.278535835</v>
      </c>
    </row>
    <row r="603" spans="1:3">
      <c r="A603">
        <v>601</v>
      </c>
      <c r="B603">
        <v>35309138.78983413</v>
      </c>
      <c r="C603">
        <v>4932597.859687937</v>
      </c>
    </row>
    <row r="604" spans="1:3">
      <c r="A604">
        <v>602</v>
      </c>
      <c r="B604">
        <v>35309138.32845972</v>
      </c>
      <c r="C604">
        <v>4933262.36509378</v>
      </c>
    </row>
    <row r="605" spans="1:3">
      <c r="A605">
        <v>603</v>
      </c>
      <c r="B605">
        <v>35309138.36641318</v>
      </c>
      <c r="C605">
        <v>4932428.585833288</v>
      </c>
    </row>
    <row r="606" spans="1:3">
      <c r="A606">
        <v>604</v>
      </c>
      <c r="B606">
        <v>35309136.56670035</v>
      </c>
      <c r="C606">
        <v>4932692.995460071</v>
      </c>
    </row>
    <row r="607" spans="1:3">
      <c r="A607">
        <v>605</v>
      </c>
      <c r="B607">
        <v>35309136.22879059</v>
      </c>
      <c r="C607">
        <v>4932928.885394613</v>
      </c>
    </row>
    <row r="608" spans="1:3">
      <c r="A608">
        <v>606</v>
      </c>
      <c r="B608">
        <v>35309135.59448932</v>
      </c>
      <c r="C608">
        <v>4931925.917474532</v>
      </c>
    </row>
    <row r="609" spans="1:3">
      <c r="A609">
        <v>607</v>
      </c>
      <c r="B609">
        <v>35309135.95779447</v>
      </c>
      <c r="C609">
        <v>4932157.703170044</v>
      </c>
    </row>
    <row r="610" spans="1:3">
      <c r="A610">
        <v>608</v>
      </c>
      <c r="B610">
        <v>35309134.34766003</v>
      </c>
      <c r="C610">
        <v>4931580.019491052</v>
      </c>
    </row>
    <row r="611" spans="1:3">
      <c r="A611">
        <v>609</v>
      </c>
      <c r="B611">
        <v>35309134.86834636</v>
      </c>
      <c r="C611">
        <v>4931216.802443872</v>
      </c>
    </row>
    <row r="612" spans="1:3">
      <c r="A612">
        <v>610</v>
      </c>
      <c r="B612">
        <v>35309136.08999898</v>
      </c>
      <c r="C612">
        <v>4931462.399395656</v>
      </c>
    </row>
    <row r="613" spans="1:3">
      <c r="A613">
        <v>611</v>
      </c>
      <c r="B613">
        <v>35309134.64734034</v>
      </c>
      <c r="C613">
        <v>4931669.554743859</v>
      </c>
    </row>
    <row r="614" spans="1:3">
      <c r="A614">
        <v>612</v>
      </c>
      <c r="B614">
        <v>35309134.52812561</v>
      </c>
      <c r="C614">
        <v>4931368.427041284</v>
      </c>
    </row>
    <row r="615" spans="1:3">
      <c r="A615">
        <v>613</v>
      </c>
      <c r="B615">
        <v>35309134.54602686</v>
      </c>
      <c r="C615">
        <v>4931724.804128637</v>
      </c>
    </row>
    <row r="616" spans="1:3">
      <c r="A616">
        <v>614</v>
      </c>
      <c r="B616">
        <v>35309135.17089915</v>
      </c>
      <c r="C616">
        <v>4931182.604890082</v>
      </c>
    </row>
    <row r="617" spans="1:3">
      <c r="A617">
        <v>615</v>
      </c>
      <c r="B617">
        <v>35309134.48797309</v>
      </c>
      <c r="C617">
        <v>4931500.51766915</v>
      </c>
    </row>
    <row r="618" spans="1:3">
      <c r="A618">
        <v>616</v>
      </c>
      <c r="B618">
        <v>35309134.38487782</v>
      </c>
      <c r="C618">
        <v>4931681.237346376</v>
      </c>
    </row>
    <row r="619" spans="1:3">
      <c r="A619">
        <v>617</v>
      </c>
      <c r="B619">
        <v>35309134.68194636</v>
      </c>
      <c r="C619">
        <v>4931812.217547059</v>
      </c>
    </row>
    <row r="620" spans="1:3">
      <c r="A620">
        <v>618</v>
      </c>
      <c r="B620">
        <v>35309134.22818091</v>
      </c>
      <c r="C620">
        <v>4932296.209195638</v>
      </c>
    </row>
    <row r="621" spans="1:3">
      <c r="A621">
        <v>619</v>
      </c>
      <c r="B621">
        <v>35309134.52650873</v>
      </c>
      <c r="C621">
        <v>4932450.550824805</v>
      </c>
    </row>
    <row r="622" spans="1:3">
      <c r="A622">
        <v>620</v>
      </c>
      <c r="B622">
        <v>35309134.98823252</v>
      </c>
      <c r="C622">
        <v>4932853.540553029</v>
      </c>
    </row>
    <row r="623" spans="1:3">
      <c r="A623">
        <v>621</v>
      </c>
      <c r="B623">
        <v>35309134.62728248</v>
      </c>
      <c r="C623">
        <v>4932069.457611084</v>
      </c>
    </row>
    <row r="624" spans="1:3">
      <c r="A624">
        <v>622</v>
      </c>
      <c r="B624">
        <v>35309134.38184018</v>
      </c>
      <c r="C624">
        <v>4932041.206583716</v>
      </c>
    </row>
    <row r="625" spans="1:3">
      <c r="A625">
        <v>623</v>
      </c>
      <c r="B625">
        <v>35309134.9117429</v>
      </c>
      <c r="C625">
        <v>4932043.101480148</v>
      </c>
    </row>
    <row r="626" spans="1:3">
      <c r="A626">
        <v>624</v>
      </c>
      <c r="B626">
        <v>35309134.95404187</v>
      </c>
      <c r="C626">
        <v>4931923.442360078</v>
      </c>
    </row>
    <row r="627" spans="1:3">
      <c r="A627">
        <v>625</v>
      </c>
      <c r="B627">
        <v>35309134.28794475</v>
      </c>
      <c r="C627">
        <v>4931931.144321535</v>
      </c>
    </row>
    <row r="628" spans="1:3">
      <c r="A628">
        <v>626</v>
      </c>
      <c r="B628">
        <v>35309135.01590922</v>
      </c>
      <c r="C628">
        <v>4932164.685761594</v>
      </c>
    </row>
    <row r="629" spans="1:3">
      <c r="A629">
        <v>627</v>
      </c>
      <c r="B629">
        <v>35309134.45113587</v>
      </c>
      <c r="C629">
        <v>4932009.826436363</v>
      </c>
    </row>
    <row r="630" spans="1:3">
      <c r="A630">
        <v>628</v>
      </c>
      <c r="B630">
        <v>35309135.15602586</v>
      </c>
      <c r="C630">
        <v>4932495.249161229</v>
      </c>
    </row>
    <row r="631" spans="1:3">
      <c r="A631">
        <v>629</v>
      </c>
      <c r="B631">
        <v>35309134.14352281</v>
      </c>
      <c r="C631">
        <v>4932838.566927677</v>
      </c>
    </row>
    <row r="632" spans="1:3">
      <c r="A632">
        <v>630</v>
      </c>
      <c r="B632">
        <v>35309134.18836401</v>
      </c>
      <c r="C632">
        <v>4932957.976489767</v>
      </c>
    </row>
    <row r="633" spans="1:3">
      <c r="A633">
        <v>631</v>
      </c>
      <c r="B633">
        <v>35309134.25580728</v>
      </c>
      <c r="C633">
        <v>4933055.814410129</v>
      </c>
    </row>
    <row r="634" spans="1:3">
      <c r="A634">
        <v>632</v>
      </c>
      <c r="B634">
        <v>35309134.34104189</v>
      </c>
      <c r="C634">
        <v>4932969.92000266</v>
      </c>
    </row>
    <row r="635" spans="1:3">
      <c r="A635">
        <v>633</v>
      </c>
      <c r="B635">
        <v>35309134.21689272</v>
      </c>
      <c r="C635">
        <v>4933005.493587892</v>
      </c>
    </row>
    <row r="636" spans="1:3">
      <c r="A636">
        <v>634</v>
      </c>
      <c r="B636">
        <v>35309133.92843381</v>
      </c>
      <c r="C636">
        <v>4932745.182671975</v>
      </c>
    </row>
    <row r="637" spans="1:3">
      <c r="A637">
        <v>635</v>
      </c>
      <c r="B637">
        <v>35309134.18492486</v>
      </c>
      <c r="C637">
        <v>4932374.320789197</v>
      </c>
    </row>
    <row r="638" spans="1:3">
      <c r="A638">
        <v>636</v>
      </c>
      <c r="B638">
        <v>35309134.11700813</v>
      </c>
      <c r="C638">
        <v>4932721.083460978</v>
      </c>
    </row>
    <row r="639" spans="1:3">
      <c r="A639">
        <v>637</v>
      </c>
      <c r="B639">
        <v>35309134.21839829</v>
      </c>
      <c r="C639">
        <v>4932889.251057479</v>
      </c>
    </row>
    <row r="640" spans="1:3">
      <c r="A640">
        <v>638</v>
      </c>
      <c r="B640">
        <v>35309133.98682477</v>
      </c>
      <c r="C640">
        <v>4932720.289794205</v>
      </c>
    </row>
    <row r="641" spans="1:3">
      <c r="A641">
        <v>639</v>
      </c>
      <c r="B641">
        <v>35309133.95891453</v>
      </c>
      <c r="C641">
        <v>4932795.660296144</v>
      </c>
    </row>
    <row r="642" spans="1:3">
      <c r="A642">
        <v>640</v>
      </c>
      <c r="B642">
        <v>35309133.7936044</v>
      </c>
      <c r="C642">
        <v>4932574.116247784</v>
      </c>
    </row>
    <row r="643" spans="1:3">
      <c r="A643">
        <v>641</v>
      </c>
      <c r="B643">
        <v>35309133.68561191</v>
      </c>
      <c r="C643">
        <v>4932587.851122572</v>
      </c>
    </row>
    <row r="644" spans="1:3">
      <c r="A644">
        <v>642</v>
      </c>
      <c r="B644">
        <v>35309133.80001685</v>
      </c>
      <c r="C644">
        <v>4932440.825907329</v>
      </c>
    </row>
    <row r="645" spans="1:3">
      <c r="A645">
        <v>643</v>
      </c>
      <c r="B645">
        <v>35309133.56594524</v>
      </c>
      <c r="C645">
        <v>4932777.264469421</v>
      </c>
    </row>
    <row r="646" spans="1:3">
      <c r="A646">
        <v>644</v>
      </c>
      <c r="B646">
        <v>35309133.68218557</v>
      </c>
      <c r="C646">
        <v>4932813.440557631</v>
      </c>
    </row>
    <row r="647" spans="1:3">
      <c r="A647">
        <v>645</v>
      </c>
      <c r="B647">
        <v>35309133.3649912</v>
      </c>
      <c r="C647">
        <v>4932624.190499491</v>
      </c>
    </row>
    <row r="648" spans="1:3">
      <c r="A648">
        <v>646</v>
      </c>
      <c r="B648">
        <v>35309133.41949707</v>
      </c>
      <c r="C648">
        <v>4932658.290957691</v>
      </c>
    </row>
    <row r="649" spans="1:3">
      <c r="A649">
        <v>647</v>
      </c>
      <c r="B649">
        <v>35309133.54755253</v>
      </c>
      <c r="C649">
        <v>4932358.596313532</v>
      </c>
    </row>
    <row r="650" spans="1:3">
      <c r="A650">
        <v>648</v>
      </c>
      <c r="B650">
        <v>35309133.50640661</v>
      </c>
      <c r="C650">
        <v>4932785.088144224</v>
      </c>
    </row>
    <row r="651" spans="1:3">
      <c r="A651">
        <v>649</v>
      </c>
      <c r="B651">
        <v>35309133.45358175</v>
      </c>
      <c r="C651">
        <v>4932558.037476609</v>
      </c>
    </row>
    <row r="652" spans="1:3">
      <c r="A652">
        <v>650</v>
      </c>
      <c r="B652">
        <v>35309133.57008473</v>
      </c>
      <c r="C652">
        <v>4932830.498253209</v>
      </c>
    </row>
    <row r="653" spans="1:3">
      <c r="A653">
        <v>651</v>
      </c>
      <c r="B653">
        <v>35309133.21019911</v>
      </c>
      <c r="C653">
        <v>4932593.845845965</v>
      </c>
    </row>
    <row r="654" spans="1:3">
      <c r="A654">
        <v>652</v>
      </c>
      <c r="B654">
        <v>35309133.27428874</v>
      </c>
      <c r="C654">
        <v>4932316.242562669</v>
      </c>
    </row>
    <row r="655" spans="1:3">
      <c r="A655">
        <v>653</v>
      </c>
      <c r="B655">
        <v>35309133.21549141</v>
      </c>
      <c r="C655">
        <v>4932391.675258848</v>
      </c>
    </row>
    <row r="656" spans="1:3">
      <c r="A656">
        <v>654</v>
      </c>
      <c r="B656">
        <v>35309133.35639735</v>
      </c>
      <c r="C656">
        <v>4932770.324821196</v>
      </c>
    </row>
    <row r="657" spans="1:3">
      <c r="A657">
        <v>655</v>
      </c>
      <c r="B657">
        <v>35309133.42171609</v>
      </c>
      <c r="C657">
        <v>4932271.021266523</v>
      </c>
    </row>
    <row r="658" spans="1:3">
      <c r="A658">
        <v>656</v>
      </c>
      <c r="B658">
        <v>35309133.30894206</v>
      </c>
      <c r="C658">
        <v>4932506.479497797</v>
      </c>
    </row>
    <row r="659" spans="1:3">
      <c r="A659">
        <v>657</v>
      </c>
      <c r="B659">
        <v>35309133.35297436</v>
      </c>
      <c r="C659">
        <v>4932756.7611248</v>
      </c>
    </row>
    <row r="660" spans="1:3">
      <c r="A660">
        <v>658</v>
      </c>
      <c r="B660">
        <v>35309133.42614439</v>
      </c>
      <c r="C660">
        <v>4932579.488047346</v>
      </c>
    </row>
    <row r="661" spans="1:3">
      <c r="A661">
        <v>659</v>
      </c>
      <c r="B661">
        <v>35309133.23096021</v>
      </c>
      <c r="C661">
        <v>4932632.099658553</v>
      </c>
    </row>
    <row r="662" spans="1:3">
      <c r="A662">
        <v>660</v>
      </c>
      <c r="B662">
        <v>35309133.28626309</v>
      </c>
      <c r="C662">
        <v>4932610.49722547</v>
      </c>
    </row>
    <row r="663" spans="1:3">
      <c r="A663">
        <v>661</v>
      </c>
      <c r="B663">
        <v>35309133.32111919</v>
      </c>
      <c r="C663">
        <v>4932386.367097043</v>
      </c>
    </row>
    <row r="664" spans="1:3">
      <c r="A664">
        <v>662</v>
      </c>
      <c r="B664">
        <v>35309133.26481215</v>
      </c>
      <c r="C664">
        <v>4932648.412680596</v>
      </c>
    </row>
    <row r="665" spans="1:3">
      <c r="A665">
        <v>663</v>
      </c>
      <c r="B665">
        <v>35309133.24228364</v>
      </c>
      <c r="C665">
        <v>4932941.913199518</v>
      </c>
    </row>
    <row r="666" spans="1:3">
      <c r="A666">
        <v>664</v>
      </c>
      <c r="B666">
        <v>35309133.32305674</v>
      </c>
      <c r="C666">
        <v>4932411.662170876</v>
      </c>
    </row>
    <row r="667" spans="1:3">
      <c r="A667">
        <v>665</v>
      </c>
      <c r="B667">
        <v>35309133.22291671</v>
      </c>
      <c r="C667">
        <v>4932623.72189978</v>
      </c>
    </row>
    <row r="668" spans="1:3">
      <c r="A668">
        <v>666</v>
      </c>
      <c r="B668">
        <v>35309133.18443505</v>
      </c>
      <c r="C668">
        <v>4932493.323884522</v>
      </c>
    </row>
    <row r="669" spans="1:3">
      <c r="A669">
        <v>667</v>
      </c>
      <c r="B669">
        <v>35309133.22844142</v>
      </c>
      <c r="C669">
        <v>4932490.205376979</v>
      </c>
    </row>
    <row r="670" spans="1:3">
      <c r="A670">
        <v>668</v>
      </c>
      <c r="B670">
        <v>35309133.24849818</v>
      </c>
      <c r="C670">
        <v>4932488.365671784</v>
      </c>
    </row>
    <row r="671" spans="1:3">
      <c r="A671">
        <v>669</v>
      </c>
      <c r="B671">
        <v>35309133.20595437</v>
      </c>
      <c r="C671">
        <v>4932599.808191</v>
      </c>
    </row>
    <row r="672" spans="1:3">
      <c r="A672">
        <v>670</v>
      </c>
      <c r="B672">
        <v>35309133.26275229</v>
      </c>
      <c r="C672">
        <v>4932553.749418471</v>
      </c>
    </row>
    <row r="673" spans="1:3">
      <c r="A673">
        <v>671</v>
      </c>
      <c r="B673">
        <v>35309133.25262432</v>
      </c>
      <c r="C673">
        <v>4932532.595131256</v>
      </c>
    </row>
    <row r="674" spans="1:3">
      <c r="A674">
        <v>672</v>
      </c>
      <c r="B674">
        <v>35309133.19969717</v>
      </c>
      <c r="C674">
        <v>4932575.794154571</v>
      </c>
    </row>
    <row r="675" spans="1:3">
      <c r="A675">
        <v>673</v>
      </c>
      <c r="B675">
        <v>35309133.1836589</v>
      </c>
      <c r="C675">
        <v>4932545.960431318</v>
      </c>
    </row>
    <row r="676" spans="1:3">
      <c r="A676">
        <v>674</v>
      </c>
      <c r="B676">
        <v>35309133.1011772</v>
      </c>
      <c r="C676">
        <v>4932438.554218192</v>
      </c>
    </row>
    <row r="677" spans="1:3">
      <c r="A677">
        <v>675</v>
      </c>
      <c r="B677">
        <v>35309133.11062608</v>
      </c>
      <c r="C677">
        <v>4932501.885434135</v>
      </c>
    </row>
    <row r="678" spans="1:3">
      <c r="A678">
        <v>676</v>
      </c>
      <c r="B678">
        <v>35309133.0412804</v>
      </c>
      <c r="C678">
        <v>4932385.785056296</v>
      </c>
    </row>
    <row r="679" spans="1:3">
      <c r="A679">
        <v>677</v>
      </c>
      <c r="B679">
        <v>35309133.07684243</v>
      </c>
      <c r="C679">
        <v>4932423.760935183</v>
      </c>
    </row>
    <row r="680" spans="1:3">
      <c r="A680">
        <v>678</v>
      </c>
      <c r="B680">
        <v>35309132.97209803</v>
      </c>
      <c r="C680">
        <v>4932501.86361799</v>
      </c>
    </row>
    <row r="681" spans="1:3">
      <c r="A681">
        <v>679</v>
      </c>
      <c r="B681">
        <v>35309133.0468118</v>
      </c>
      <c r="C681">
        <v>4932555.226999695</v>
      </c>
    </row>
    <row r="682" spans="1:3">
      <c r="A682">
        <v>680</v>
      </c>
      <c r="B682">
        <v>35309133.05265968</v>
      </c>
      <c r="C682">
        <v>4932403.212670721</v>
      </c>
    </row>
    <row r="683" spans="1:3">
      <c r="A683">
        <v>681</v>
      </c>
      <c r="B683">
        <v>35309132.99215845</v>
      </c>
      <c r="C683">
        <v>4932628.459299763</v>
      </c>
    </row>
    <row r="684" spans="1:3">
      <c r="A684">
        <v>682</v>
      </c>
      <c r="B684">
        <v>35309132.96100903</v>
      </c>
      <c r="C684">
        <v>4932429.411990132</v>
      </c>
    </row>
    <row r="685" spans="1:3">
      <c r="A685">
        <v>683</v>
      </c>
      <c r="B685">
        <v>35309132.97231761</v>
      </c>
      <c r="C685">
        <v>4932396.158641895</v>
      </c>
    </row>
    <row r="686" spans="1:3">
      <c r="A686">
        <v>684</v>
      </c>
      <c r="B686">
        <v>35309133.00053364</v>
      </c>
      <c r="C686">
        <v>4932317.725808011</v>
      </c>
    </row>
    <row r="687" spans="1:3">
      <c r="A687">
        <v>685</v>
      </c>
      <c r="B687">
        <v>35309132.98936998</v>
      </c>
      <c r="C687">
        <v>4932318.620248104</v>
      </c>
    </row>
    <row r="688" spans="1:3">
      <c r="A688">
        <v>686</v>
      </c>
      <c r="B688">
        <v>35309132.92124084</v>
      </c>
      <c r="C688">
        <v>4932225.893112682</v>
      </c>
    </row>
    <row r="689" spans="1:3">
      <c r="A689">
        <v>687</v>
      </c>
      <c r="B689">
        <v>35309132.92449471</v>
      </c>
      <c r="C689">
        <v>4932248.411891943</v>
      </c>
    </row>
    <row r="690" spans="1:3">
      <c r="A690">
        <v>688</v>
      </c>
      <c r="B690">
        <v>35309132.90476023</v>
      </c>
      <c r="C690">
        <v>4932229.067142753</v>
      </c>
    </row>
    <row r="691" spans="1:3">
      <c r="A691">
        <v>689</v>
      </c>
      <c r="B691">
        <v>35309132.92182074</v>
      </c>
      <c r="C691">
        <v>4932207.387481248</v>
      </c>
    </row>
    <row r="692" spans="1:3">
      <c r="A692">
        <v>690</v>
      </c>
      <c r="B692">
        <v>35309133.00526877</v>
      </c>
      <c r="C692">
        <v>4932260.977477918</v>
      </c>
    </row>
    <row r="693" spans="1:3">
      <c r="A693">
        <v>691</v>
      </c>
      <c r="B693">
        <v>35309132.96606328</v>
      </c>
      <c r="C693">
        <v>4932179.954201885</v>
      </c>
    </row>
    <row r="694" spans="1:3">
      <c r="A694">
        <v>692</v>
      </c>
      <c r="B694">
        <v>35309132.87819268</v>
      </c>
      <c r="C694">
        <v>4932225.104093568</v>
      </c>
    </row>
    <row r="695" spans="1:3">
      <c r="A695">
        <v>693</v>
      </c>
      <c r="B695">
        <v>35309132.91079251</v>
      </c>
      <c r="C695">
        <v>4932221.858317449</v>
      </c>
    </row>
    <row r="696" spans="1:3">
      <c r="A696">
        <v>694</v>
      </c>
      <c r="B696">
        <v>35309132.90020677</v>
      </c>
      <c r="C696">
        <v>4932440.895439115</v>
      </c>
    </row>
    <row r="697" spans="1:3">
      <c r="A697">
        <v>695</v>
      </c>
      <c r="B697">
        <v>35309132.91809018</v>
      </c>
      <c r="C697">
        <v>4932278.743861811</v>
      </c>
    </row>
    <row r="698" spans="1:3">
      <c r="A698">
        <v>696</v>
      </c>
      <c r="B698">
        <v>35309132.85221261</v>
      </c>
      <c r="C698">
        <v>4932300.568367238</v>
      </c>
    </row>
    <row r="699" spans="1:3">
      <c r="A699">
        <v>697</v>
      </c>
      <c r="B699">
        <v>35309132.8832376</v>
      </c>
      <c r="C699">
        <v>4932248.720372853</v>
      </c>
    </row>
    <row r="700" spans="1:3">
      <c r="A700">
        <v>698</v>
      </c>
      <c r="B700">
        <v>35309132.86932736</v>
      </c>
      <c r="C700">
        <v>4932392.405252606</v>
      </c>
    </row>
    <row r="701" spans="1:3">
      <c r="A701">
        <v>699</v>
      </c>
      <c r="B701">
        <v>35309132.86741325</v>
      </c>
      <c r="C701">
        <v>4932343.590190798</v>
      </c>
    </row>
    <row r="702" spans="1:3">
      <c r="A702">
        <v>700</v>
      </c>
      <c r="B702">
        <v>35309132.86527261</v>
      </c>
      <c r="C702">
        <v>4932207.285220097</v>
      </c>
    </row>
    <row r="703" spans="1:3">
      <c r="A703">
        <v>701</v>
      </c>
      <c r="B703">
        <v>35309132.87391596</v>
      </c>
      <c r="C703">
        <v>4932225.480105521</v>
      </c>
    </row>
    <row r="704" spans="1:3">
      <c r="A704">
        <v>702</v>
      </c>
      <c r="B704">
        <v>35309132.88910124</v>
      </c>
      <c r="C704">
        <v>4932320.664548561</v>
      </c>
    </row>
    <row r="705" spans="1:3">
      <c r="A705">
        <v>703</v>
      </c>
      <c r="B705">
        <v>35309132.87937842</v>
      </c>
      <c r="C705">
        <v>4932425.450779665</v>
      </c>
    </row>
    <row r="706" spans="1:3">
      <c r="A706">
        <v>704</v>
      </c>
      <c r="B706">
        <v>35309132.85164172</v>
      </c>
      <c r="C706">
        <v>4932388.122826803</v>
      </c>
    </row>
    <row r="707" spans="1:3">
      <c r="A707">
        <v>705</v>
      </c>
      <c r="B707">
        <v>35309132.87101335</v>
      </c>
      <c r="C707">
        <v>4932331.313048035</v>
      </c>
    </row>
    <row r="708" spans="1:3">
      <c r="A708">
        <v>706</v>
      </c>
      <c r="B708">
        <v>35309132.8855429</v>
      </c>
      <c r="C708">
        <v>4932178.352517568</v>
      </c>
    </row>
    <row r="709" spans="1:3">
      <c r="A709">
        <v>707</v>
      </c>
      <c r="B709">
        <v>35309132.87163194</v>
      </c>
      <c r="C709">
        <v>4932308.15939797</v>
      </c>
    </row>
    <row r="710" spans="1:3">
      <c r="A710">
        <v>708</v>
      </c>
      <c r="B710">
        <v>35309132.86620361</v>
      </c>
      <c r="C710">
        <v>4932547.668912238</v>
      </c>
    </row>
    <row r="711" spans="1:3">
      <c r="A711">
        <v>709</v>
      </c>
      <c r="B711">
        <v>35309132.85129972</v>
      </c>
      <c r="C711">
        <v>4932366.5468428</v>
      </c>
    </row>
    <row r="712" spans="1:3">
      <c r="A712">
        <v>710</v>
      </c>
      <c r="B712">
        <v>35309132.8748391</v>
      </c>
      <c r="C712">
        <v>4932431.557613923</v>
      </c>
    </row>
    <row r="713" spans="1:3">
      <c r="A713">
        <v>711</v>
      </c>
      <c r="B713">
        <v>35309132.86827578</v>
      </c>
      <c r="C713">
        <v>4932361.576764114</v>
      </c>
    </row>
    <row r="714" spans="1:3">
      <c r="A714">
        <v>712</v>
      </c>
      <c r="B714">
        <v>35309132.9796804</v>
      </c>
      <c r="C714">
        <v>4932301.753484302</v>
      </c>
    </row>
    <row r="715" spans="1:3">
      <c r="A715">
        <v>713</v>
      </c>
      <c r="B715">
        <v>35309132.86485398</v>
      </c>
      <c r="C715">
        <v>4932342.475336055</v>
      </c>
    </row>
    <row r="716" spans="1:3">
      <c r="A716">
        <v>714</v>
      </c>
      <c r="B716">
        <v>35309132.87862014</v>
      </c>
      <c r="C716">
        <v>4932430.302489155</v>
      </c>
    </row>
    <row r="717" spans="1:3">
      <c r="A717">
        <v>715</v>
      </c>
      <c r="B717">
        <v>35309132.85294956</v>
      </c>
      <c r="C717">
        <v>4932348.815081462</v>
      </c>
    </row>
    <row r="718" spans="1:3">
      <c r="A718">
        <v>716</v>
      </c>
      <c r="B718">
        <v>35309132.90006602</v>
      </c>
      <c r="C718">
        <v>4932603.968358493</v>
      </c>
    </row>
    <row r="719" spans="1:3">
      <c r="A719">
        <v>717</v>
      </c>
      <c r="B719">
        <v>35309132.87134948</v>
      </c>
      <c r="C719">
        <v>4932402.029064293</v>
      </c>
    </row>
    <row r="720" spans="1:3">
      <c r="A720">
        <v>718</v>
      </c>
      <c r="B720">
        <v>35309132.89521546</v>
      </c>
      <c r="C720">
        <v>4932224.2260118</v>
      </c>
    </row>
    <row r="721" spans="1:3">
      <c r="A721">
        <v>719</v>
      </c>
      <c r="B721">
        <v>35309132.87035637</v>
      </c>
      <c r="C721">
        <v>4932282.928233481</v>
      </c>
    </row>
    <row r="722" spans="1:3">
      <c r="A722">
        <v>720</v>
      </c>
      <c r="B722">
        <v>35309132.85590379</v>
      </c>
      <c r="C722">
        <v>4932385.296087349</v>
      </c>
    </row>
    <row r="723" spans="1:3">
      <c r="A723">
        <v>721</v>
      </c>
      <c r="B723">
        <v>35309132.82572095</v>
      </c>
      <c r="C723">
        <v>4932398.0337155</v>
      </c>
    </row>
    <row r="724" spans="1:3">
      <c r="A724">
        <v>722</v>
      </c>
      <c r="B724">
        <v>35309132.82434908</v>
      </c>
      <c r="C724">
        <v>4932427.445933324</v>
      </c>
    </row>
    <row r="725" spans="1:3">
      <c r="A725">
        <v>723</v>
      </c>
      <c r="B725">
        <v>35309132.87394568</v>
      </c>
      <c r="C725">
        <v>4932465.329606293</v>
      </c>
    </row>
    <row r="726" spans="1:3">
      <c r="A726">
        <v>724</v>
      </c>
      <c r="B726">
        <v>35309132.82909651</v>
      </c>
      <c r="C726">
        <v>4932361.046872231</v>
      </c>
    </row>
    <row r="727" spans="1:3">
      <c r="A727">
        <v>725</v>
      </c>
      <c r="B727">
        <v>35309132.84234577</v>
      </c>
      <c r="C727">
        <v>4932454.955012341</v>
      </c>
    </row>
    <row r="728" spans="1:3">
      <c r="A728">
        <v>726</v>
      </c>
      <c r="B728">
        <v>35309132.83956476</v>
      </c>
      <c r="C728">
        <v>4932422.103722585</v>
      </c>
    </row>
    <row r="729" spans="1:3">
      <c r="A729">
        <v>727</v>
      </c>
      <c r="B729">
        <v>35309132.8326489</v>
      </c>
      <c r="C729">
        <v>4932345.040144053</v>
      </c>
    </row>
    <row r="730" spans="1:3">
      <c r="A730">
        <v>728</v>
      </c>
      <c r="B730">
        <v>35309132.83813179</v>
      </c>
      <c r="C730">
        <v>4932373.083910038</v>
      </c>
    </row>
    <row r="731" spans="1:3">
      <c r="A731">
        <v>729</v>
      </c>
      <c r="B731">
        <v>35309132.81647205</v>
      </c>
      <c r="C731">
        <v>4932371.025610544</v>
      </c>
    </row>
    <row r="732" spans="1:3">
      <c r="A732">
        <v>730</v>
      </c>
      <c r="B732">
        <v>35309132.82986896</v>
      </c>
      <c r="C732">
        <v>4932319.878036968</v>
      </c>
    </row>
    <row r="733" spans="1:3">
      <c r="A733">
        <v>731</v>
      </c>
      <c r="B733">
        <v>35309132.80121776</v>
      </c>
      <c r="C733">
        <v>4932476.465268183</v>
      </c>
    </row>
    <row r="734" spans="1:3">
      <c r="A734">
        <v>732</v>
      </c>
      <c r="B734">
        <v>35309132.79312276</v>
      </c>
      <c r="C734">
        <v>4932440.310874268</v>
      </c>
    </row>
    <row r="735" spans="1:3">
      <c r="A735">
        <v>733</v>
      </c>
      <c r="B735">
        <v>35309132.80438809</v>
      </c>
      <c r="C735">
        <v>4932435.548164449</v>
      </c>
    </row>
    <row r="736" spans="1:3">
      <c r="A736">
        <v>734</v>
      </c>
      <c r="B736">
        <v>35309132.76703974</v>
      </c>
      <c r="C736">
        <v>4932506.091791816</v>
      </c>
    </row>
    <row r="737" spans="1:3">
      <c r="A737">
        <v>735</v>
      </c>
      <c r="B737">
        <v>35309132.76807438</v>
      </c>
      <c r="C737">
        <v>4932498.419806239</v>
      </c>
    </row>
    <row r="738" spans="1:3">
      <c r="A738">
        <v>736</v>
      </c>
      <c r="B738">
        <v>35309132.76868046</v>
      </c>
      <c r="C738">
        <v>4932491.652139645</v>
      </c>
    </row>
    <row r="739" spans="1:3">
      <c r="A739">
        <v>737</v>
      </c>
      <c r="B739">
        <v>35309132.77311964</v>
      </c>
      <c r="C739">
        <v>4932547.736534751</v>
      </c>
    </row>
    <row r="740" spans="1:3">
      <c r="A740">
        <v>738</v>
      </c>
      <c r="B740">
        <v>35309132.77428178</v>
      </c>
      <c r="C740">
        <v>4932511.285778721</v>
      </c>
    </row>
    <row r="741" spans="1:3">
      <c r="A741">
        <v>739</v>
      </c>
      <c r="B741">
        <v>35309132.77340333</v>
      </c>
      <c r="C741">
        <v>4932513.946870414</v>
      </c>
    </row>
    <row r="742" spans="1:3">
      <c r="A742">
        <v>740</v>
      </c>
      <c r="B742">
        <v>35309132.75365519</v>
      </c>
      <c r="C742">
        <v>4932517.079917659</v>
      </c>
    </row>
    <row r="743" spans="1:3">
      <c r="A743">
        <v>741</v>
      </c>
      <c r="B743">
        <v>35309132.76090634</v>
      </c>
      <c r="C743">
        <v>4932526.480996619</v>
      </c>
    </row>
    <row r="744" spans="1:3">
      <c r="A744">
        <v>742</v>
      </c>
      <c r="B744">
        <v>35309132.78160424</v>
      </c>
      <c r="C744">
        <v>4932629.976657028</v>
      </c>
    </row>
    <row r="745" spans="1:3">
      <c r="A745">
        <v>743</v>
      </c>
      <c r="B745">
        <v>35309132.75741722</v>
      </c>
      <c r="C745">
        <v>4932504.649917012</v>
      </c>
    </row>
    <row r="746" spans="1:3">
      <c r="A746">
        <v>744</v>
      </c>
      <c r="B746">
        <v>35309132.76315658</v>
      </c>
      <c r="C746">
        <v>4932579.556951634</v>
      </c>
    </row>
    <row r="747" spans="1:3">
      <c r="A747">
        <v>745</v>
      </c>
      <c r="B747">
        <v>35309132.75850502</v>
      </c>
      <c r="C747">
        <v>4932551.053397317</v>
      </c>
    </row>
    <row r="748" spans="1:3">
      <c r="A748">
        <v>746</v>
      </c>
      <c r="B748">
        <v>35309132.75127511</v>
      </c>
      <c r="C748">
        <v>4932485.568405624</v>
      </c>
    </row>
    <row r="749" spans="1:3">
      <c r="A749">
        <v>747</v>
      </c>
      <c r="B749">
        <v>35309132.75009346</v>
      </c>
      <c r="C749">
        <v>4932522.271968047</v>
      </c>
    </row>
    <row r="750" spans="1:3">
      <c r="A750">
        <v>748</v>
      </c>
      <c r="B750">
        <v>35309132.75047951</v>
      </c>
      <c r="C750">
        <v>4932480.447162279</v>
      </c>
    </row>
    <row r="751" spans="1:3">
      <c r="A751">
        <v>749</v>
      </c>
      <c r="B751">
        <v>35309132.76091955</v>
      </c>
      <c r="C751">
        <v>4932568.464785345</v>
      </c>
    </row>
    <row r="752" spans="1:3">
      <c r="A752">
        <v>750</v>
      </c>
      <c r="B752">
        <v>35309132.76895379</v>
      </c>
      <c r="C752">
        <v>4932395.021063112</v>
      </c>
    </row>
    <row r="753" spans="1:3">
      <c r="A753">
        <v>751</v>
      </c>
      <c r="B753">
        <v>35309132.76118148</v>
      </c>
      <c r="C753">
        <v>4932549.935218954</v>
      </c>
    </row>
    <row r="754" spans="1:3">
      <c r="A754">
        <v>752</v>
      </c>
      <c r="B754">
        <v>35309132.76126381</v>
      </c>
      <c r="C754">
        <v>4932497.466592574</v>
      </c>
    </row>
    <row r="755" spans="1:3">
      <c r="A755">
        <v>753</v>
      </c>
      <c r="B755">
        <v>35309132.75298911</v>
      </c>
      <c r="C755">
        <v>4932573.167617319</v>
      </c>
    </row>
    <row r="756" spans="1:3">
      <c r="A756">
        <v>754</v>
      </c>
      <c r="B756">
        <v>35309132.758724</v>
      </c>
      <c r="C756">
        <v>4932437.675922625</v>
      </c>
    </row>
    <row r="757" spans="1:3">
      <c r="A757">
        <v>755</v>
      </c>
      <c r="B757">
        <v>35309132.75128953</v>
      </c>
      <c r="C757">
        <v>4932534.342684031</v>
      </c>
    </row>
    <row r="758" spans="1:3">
      <c r="A758">
        <v>756</v>
      </c>
      <c r="B758">
        <v>35309132.76241682</v>
      </c>
      <c r="C758">
        <v>4932554.42080518</v>
      </c>
    </row>
    <row r="759" spans="1:3">
      <c r="A759">
        <v>757</v>
      </c>
      <c r="B759">
        <v>35309132.75822318</v>
      </c>
      <c r="C759">
        <v>4932485.017754787</v>
      </c>
    </row>
    <row r="760" spans="1:3">
      <c r="A760">
        <v>758</v>
      </c>
      <c r="B760">
        <v>35309132.75375287</v>
      </c>
      <c r="C760">
        <v>4932464.99385804</v>
      </c>
    </row>
    <row r="761" spans="1:3">
      <c r="A761">
        <v>759</v>
      </c>
      <c r="B761">
        <v>35309132.75161988</v>
      </c>
      <c r="C761">
        <v>4932555.616197404</v>
      </c>
    </row>
    <row r="762" spans="1:3">
      <c r="A762">
        <v>760</v>
      </c>
      <c r="B762">
        <v>35309132.75364843</v>
      </c>
      <c r="C762">
        <v>4932521.808514112</v>
      </c>
    </row>
    <row r="763" spans="1:3">
      <c r="A763">
        <v>761</v>
      </c>
      <c r="B763">
        <v>35309132.75378847</v>
      </c>
      <c r="C763">
        <v>4932512.146313166</v>
      </c>
    </row>
    <row r="764" spans="1:3">
      <c r="A764">
        <v>762</v>
      </c>
      <c r="B764">
        <v>35309132.75317513</v>
      </c>
      <c r="C764">
        <v>4932528.892655121</v>
      </c>
    </row>
    <row r="765" spans="1:3">
      <c r="A765">
        <v>763</v>
      </c>
      <c r="B765">
        <v>35309132.75323813</v>
      </c>
      <c r="C765">
        <v>4932550.119982749</v>
      </c>
    </row>
    <row r="766" spans="1:3">
      <c r="A766">
        <v>764</v>
      </c>
      <c r="B766">
        <v>35309132.75255883</v>
      </c>
      <c r="C766">
        <v>4932508.087073965</v>
      </c>
    </row>
    <row r="767" spans="1:3">
      <c r="A767">
        <v>765</v>
      </c>
      <c r="B767">
        <v>35309132.748055</v>
      </c>
      <c r="C767">
        <v>4932519.439322076</v>
      </c>
    </row>
    <row r="768" spans="1:3">
      <c r="A768">
        <v>766</v>
      </c>
      <c r="B768">
        <v>35309132.75028397</v>
      </c>
      <c r="C768">
        <v>4932503.797078022</v>
      </c>
    </row>
    <row r="769" spans="1:3">
      <c r="A769">
        <v>767</v>
      </c>
      <c r="B769">
        <v>35309132.75012779</v>
      </c>
      <c r="C769">
        <v>4932537.099211444</v>
      </c>
    </row>
    <row r="770" spans="1:3">
      <c r="A770">
        <v>768</v>
      </c>
      <c r="B770">
        <v>35309132.7461476</v>
      </c>
      <c r="C770">
        <v>4932529.97047907</v>
      </c>
    </row>
    <row r="771" spans="1:3">
      <c r="A771">
        <v>769</v>
      </c>
      <c r="B771">
        <v>35309132.74523763</v>
      </c>
      <c r="C771">
        <v>4932474.030806752</v>
      </c>
    </row>
    <row r="772" spans="1:3">
      <c r="A772">
        <v>770</v>
      </c>
      <c r="B772">
        <v>35309132.74670462</v>
      </c>
      <c r="C772">
        <v>4932484.70487627</v>
      </c>
    </row>
    <row r="773" spans="1:3">
      <c r="A773">
        <v>771</v>
      </c>
      <c r="B773">
        <v>35309132.74458496</v>
      </c>
      <c r="C773">
        <v>4932483.851669681</v>
      </c>
    </row>
    <row r="774" spans="1:3">
      <c r="A774">
        <v>772</v>
      </c>
      <c r="B774">
        <v>35309132.74612654</v>
      </c>
      <c r="C774">
        <v>4932474.637076852</v>
      </c>
    </row>
    <row r="775" spans="1:3">
      <c r="A775">
        <v>773</v>
      </c>
      <c r="B775">
        <v>35309132.74071784</v>
      </c>
      <c r="C775">
        <v>4932442.494670487</v>
      </c>
    </row>
    <row r="776" spans="1:3">
      <c r="A776">
        <v>774</v>
      </c>
      <c r="B776">
        <v>35309132.74358195</v>
      </c>
      <c r="C776">
        <v>4932453.581643219</v>
      </c>
    </row>
    <row r="777" spans="1:3">
      <c r="A777">
        <v>775</v>
      </c>
      <c r="B777">
        <v>35309132.74389761</v>
      </c>
      <c r="C777">
        <v>4932454.867811097</v>
      </c>
    </row>
    <row r="778" spans="1:3">
      <c r="A778">
        <v>776</v>
      </c>
      <c r="B778">
        <v>35309132.74166737</v>
      </c>
      <c r="C778">
        <v>4932471.258604812</v>
      </c>
    </row>
    <row r="779" spans="1:3">
      <c r="A779">
        <v>777</v>
      </c>
      <c r="B779">
        <v>35309132.74266239</v>
      </c>
      <c r="C779">
        <v>4932433.656021613</v>
      </c>
    </row>
    <row r="780" spans="1:3">
      <c r="A780">
        <v>778</v>
      </c>
      <c r="B780">
        <v>35309132.74107224</v>
      </c>
      <c r="C780">
        <v>4932428.799890605</v>
      </c>
    </row>
    <row r="781" spans="1:3">
      <c r="A781">
        <v>779</v>
      </c>
      <c r="B781">
        <v>35309132.74119382</v>
      </c>
      <c r="C781">
        <v>4932443.458937715</v>
      </c>
    </row>
    <row r="782" spans="1:3">
      <c r="A782">
        <v>780</v>
      </c>
      <c r="B782">
        <v>35309132.74224701</v>
      </c>
      <c r="C782">
        <v>4932440.281476117</v>
      </c>
    </row>
    <row r="783" spans="1:3">
      <c r="A783">
        <v>781</v>
      </c>
      <c r="B783">
        <v>35309132.74067567</v>
      </c>
      <c r="C783">
        <v>4932497.699167945</v>
      </c>
    </row>
    <row r="784" spans="1:3">
      <c r="A784">
        <v>782</v>
      </c>
      <c r="B784">
        <v>35309132.74201544</v>
      </c>
      <c r="C784">
        <v>4932514.996005167</v>
      </c>
    </row>
    <row r="785" spans="1:3">
      <c r="A785">
        <v>783</v>
      </c>
      <c r="B785">
        <v>35309132.74156832</v>
      </c>
      <c r="C785">
        <v>4932476.974747111</v>
      </c>
    </row>
    <row r="786" spans="1:3">
      <c r="A786">
        <v>784</v>
      </c>
      <c r="B786">
        <v>35309132.74064264</v>
      </c>
      <c r="C786">
        <v>4932492.392897716</v>
      </c>
    </row>
    <row r="787" spans="1:3">
      <c r="A787">
        <v>785</v>
      </c>
      <c r="B787">
        <v>35309132.74689186</v>
      </c>
      <c r="C787">
        <v>4932478.616201639</v>
      </c>
    </row>
    <row r="788" spans="1:3">
      <c r="A788">
        <v>786</v>
      </c>
      <c r="B788">
        <v>35309132.74258917</v>
      </c>
      <c r="C788">
        <v>4932478.946614237</v>
      </c>
    </row>
    <row r="789" spans="1:3">
      <c r="A789">
        <v>787</v>
      </c>
      <c r="B789">
        <v>35309132.7418434</v>
      </c>
      <c r="C789">
        <v>4932462.414810875</v>
      </c>
    </row>
    <row r="790" spans="1:3">
      <c r="A790">
        <v>788</v>
      </c>
      <c r="B790">
        <v>35309132.7396603</v>
      </c>
      <c r="C790">
        <v>4932500.185799587</v>
      </c>
    </row>
    <row r="791" spans="1:3">
      <c r="A791">
        <v>789</v>
      </c>
      <c r="B791">
        <v>35309132.74010426</v>
      </c>
      <c r="C791">
        <v>4932460.636835348</v>
      </c>
    </row>
    <row r="792" spans="1:3">
      <c r="A792">
        <v>790</v>
      </c>
      <c r="B792">
        <v>35309132.74279542</v>
      </c>
      <c r="C792">
        <v>4932470.028673522</v>
      </c>
    </row>
    <row r="793" spans="1:3">
      <c r="A793">
        <v>791</v>
      </c>
      <c r="B793">
        <v>35309132.73975231</v>
      </c>
      <c r="C793">
        <v>4932489.779001409</v>
      </c>
    </row>
    <row r="794" spans="1:3">
      <c r="A794">
        <v>792</v>
      </c>
      <c r="B794">
        <v>35309132.74125941</v>
      </c>
      <c r="C794">
        <v>4932501.464170363</v>
      </c>
    </row>
    <row r="795" spans="1:3">
      <c r="A795">
        <v>793</v>
      </c>
      <c r="B795">
        <v>35309132.74167214</v>
      </c>
      <c r="C795">
        <v>4932567.852016496</v>
      </c>
    </row>
    <row r="796" spans="1:3">
      <c r="A796">
        <v>794</v>
      </c>
      <c r="B796">
        <v>35309132.74010149</v>
      </c>
      <c r="C796">
        <v>4932496.357722039</v>
      </c>
    </row>
    <row r="797" spans="1:3">
      <c r="A797">
        <v>795</v>
      </c>
      <c r="B797">
        <v>35309132.7406778</v>
      </c>
      <c r="C797">
        <v>4932487.376986505</v>
      </c>
    </row>
    <row r="798" spans="1:3">
      <c r="A798">
        <v>796</v>
      </c>
      <c r="B798">
        <v>35309132.74104419</v>
      </c>
      <c r="C798">
        <v>4932516.25954733</v>
      </c>
    </row>
    <row r="799" spans="1:3">
      <c r="A799">
        <v>797</v>
      </c>
      <c r="B799">
        <v>35309132.7398188</v>
      </c>
      <c r="C799">
        <v>4932502.160994725</v>
      </c>
    </row>
    <row r="800" spans="1:3">
      <c r="A800">
        <v>798</v>
      </c>
      <c r="B800">
        <v>35309132.73834113</v>
      </c>
      <c r="C800">
        <v>4932510.403189837</v>
      </c>
    </row>
    <row r="801" spans="1:3">
      <c r="A801">
        <v>799</v>
      </c>
      <c r="B801">
        <v>35309132.73774087</v>
      </c>
      <c r="C801">
        <v>4932507.799460709</v>
      </c>
    </row>
    <row r="802" spans="1:3">
      <c r="A802">
        <v>800</v>
      </c>
      <c r="B802">
        <v>35309132.73837139</v>
      </c>
      <c r="C802">
        <v>4932505.204302954</v>
      </c>
    </row>
    <row r="803" spans="1:3">
      <c r="A803">
        <v>801</v>
      </c>
      <c r="B803">
        <v>35309132.73858343</v>
      </c>
      <c r="C803">
        <v>4932514.028713402</v>
      </c>
    </row>
    <row r="804" spans="1:3">
      <c r="A804">
        <v>802</v>
      </c>
      <c r="B804">
        <v>35309132.73922852</v>
      </c>
      <c r="C804">
        <v>4932508.818672269</v>
      </c>
    </row>
    <row r="805" spans="1:3">
      <c r="A805">
        <v>803</v>
      </c>
      <c r="B805">
        <v>35309132.7389244</v>
      </c>
      <c r="C805">
        <v>4932525.889756986</v>
      </c>
    </row>
    <row r="806" spans="1:3">
      <c r="A806">
        <v>804</v>
      </c>
      <c r="B806">
        <v>35309132.73830321</v>
      </c>
      <c r="C806">
        <v>4932517.209043047</v>
      </c>
    </row>
    <row r="807" spans="1:3">
      <c r="A807">
        <v>805</v>
      </c>
      <c r="B807">
        <v>35309132.73721361</v>
      </c>
      <c r="C807">
        <v>4932503.132413286</v>
      </c>
    </row>
    <row r="808" spans="1:3">
      <c r="A808">
        <v>806</v>
      </c>
      <c r="B808">
        <v>35309132.73665304</v>
      </c>
      <c r="C808">
        <v>4932493.451908385</v>
      </c>
    </row>
    <row r="809" spans="1:3">
      <c r="A809">
        <v>807</v>
      </c>
      <c r="B809">
        <v>35309132.73740245</v>
      </c>
      <c r="C809">
        <v>4932502.844288578</v>
      </c>
    </row>
    <row r="810" spans="1:3">
      <c r="A810">
        <v>808</v>
      </c>
      <c r="B810">
        <v>35309132.73563394</v>
      </c>
      <c r="C810">
        <v>4932504.189857312</v>
      </c>
    </row>
    <row r="811" spans="1:3">
      <c r="A811">
        <v>809</v>
      </c>
      <c r="B811">
        <v>35309132.73642695</v>
      </c>
      <c r="C811">
        <v>4932511.968762789</v>
      </c>
    </row>
    <row r="812" spans="1:3">
      <c r="A812">
        <v>810</v>
      </c>
      <c r="B812">
        <v>35309132.73430935</v>
      </c>
      <c r="C812">
        <v>4932481.320678279</v>
      </c>
    </row>
    <row r="813" spans="1:3">
      <c r="A813">
        <v>811</v>
      </c>
      <c r="B813">
        <v>35309132.73542092</v>
      </c>
      <c r="C813">
        <v>4932489.888800319</v>
      </c>
    </row>
    <row r="814" spans="1:3">
      <c r="A814">
        <v>812</v>
      </c>
      <c r="B814">
        <v>35309132.73415304</v>
      </c>
      <c r="C814">
        <v>4932485.662209091</v>
      </c>
    </row>
    <row r="815" spans="1:3">
      <c r="A815">
        <v>813</v>
      </c>
      <c r="B815">
        <v>35309132.73446744</v>
      </c>
      <c r="C815">
        <v>4932486.799650938</v>
      </c>
    </row>
    <row r="816" spans="1:3">
      <c r="A816">
        <v>814</v>
      </c>
      <c r="B816">
        <v>35309132.73469669</v>
      </c>
      <c r="C816">
        <v>4932431.860258617</v>
      </c>
    </row>
    <row r="817" spans="1:3">
      <c r="A817">
        <v>815</v>
      </c>
      <c r="B817">
        <v>35309132.734562</v>
      </c>
      <c r="C817">
        <v>4932486.726044977</v>
      </c>
    </row>
    <row r="818" spans="1:3">
      <c r="A818">
        <v>816</v>
      </c>
      <c r="B818">
        <v>35309132.73407097</v>
      </c>
      <c r="C818">
        <v>4932475.560792108</v>
      </c>
    </row>
    <row r="819" spans="1:3">
      <c r="A819">
        <v>817</v>
      </c>
      <c r="B819">
        <v>35309132.73444554</v>
      </c>
      <c r="C819">
        <v>4932479.815165465</v>
      </c>
    </row>
    <row r="820" spans="1:3">
      <c r="A820">
        <v>818</v>
      </c>
      <c r="B820">
        <v>35309132.7334584</v>
      </c>
      <c r="C820">
        <v>4932480.155357502</v>
      </c>
    </row>
    <row r="821" spans="1:3">
      <c r="A821">
        <v>819</v>
      </c>
      <c r="B821">
        <v>35309132.73398256</v>
      </c>
      <c r="C821">
        <v>4932478.279505927</v>
      </c>
    </row>
    <row r="822" spans="1:3">
      <c r="A822">
        <v>820</v>
      </c>
      <c r="B822">
        <v>35309132.73418277</v>
      </c>
      <c r="C822">
        <v>4932469.826498794</v>
      </c>
    </row>
    <row r="823" spans="1:3">
      <c r="A823">
        <v>821</v>
      </c>
      <c r="B823">
        <v>35309132.73407057</v>
      </c>
      <c r="C823">
        <v>4932478.964555862</v>
      </c>
    </row>
    <row r="824" spans="1:3">
      <c r="A824">
        <v>822</v>
      </c>
      <c r="B824">
        <v>35309132.73314146</v>
      </c>
      <c r="C824">
        <v>4932460.182661436</v>
      </c>
    </row>
    <row r="825" spans="1:3">
      <c r="A825">
        <v>823</v>
      </c>
      <c r="B825">
        <v>35309132.73279046</v>
      </c>
      <c r="C825">
        <v>4932460.234264934</v>
      </c>
    </row>
    <row r="826" spans="1:3">
      <c r="A826">
        <v>824</v>
      </c>
      <c r="B826">
        <v>35309132.73280668</v>
      </c>
      <c r="C826">
        <v>4932481.636826927</v>
      </c>
    </row>
    <row r="827" spans="1:3">
      <c r="A827">
        <v>825</v>
      </c>
      <c r="B827">
        <v>35309132.73260637</v>
      </c>
      <c r="C827">
        <v>4932461.72807659</v>
      </c>
    </row>
    <row r="828" spans="1:3">
      <c r="A828">
        <v>826</v>
      </c>
      <c r="B828">
        <v>35309132.73308869</v>
      </c>
      <c r="C828">
        <v>4932462.055231078</v>
      </c>
    </row>
    <row r="829" spans="1:3">
      <c r="A829">
        <v>827</v>
      </c>
      <c r="B829">
        <v>35309132.73298687</v>
      </c>
      <c r="C829">
        <v>4932459.556790559</v>
      </c>
    </row>
    <row r="830" spans="1:3">
      <c r="A830">
        <v>828</v>
      </c>
      <c r="B830">
        <v>35309132.73241415</v>
      </c>
      <c r="C830">
        <v>4932467.620021705</v>
      </c>
    </row>
    <row r="831" spans="1:3">
      <c r="A831">
        <v>829</v>
      </c>
      <c r="B831">
        <v>35309132.73286468</v>
      </c>
      <c r="C831">
        <v>4932478.079509662</v>
      </c>
    </row>
    <row r="832" spans="1:3">
      <c r="A832">
        <v>830</v>
      </c>
      <c r="B832">
        <v>35309132.7335892</v>
      </c>
      <c r="C832">
        <v>4932463.401108697</v>
      </c>
    </row>
    <row r="833" spans="1:3">
      <c r="A833">
        <v>831</v>
      </c>
      <c r="B833">
        <v>35309132.73293245</v>
      </c>
      <c r="C833">
        <v>4932463.645155836</v>
      </c>
    </row>
    <row r="834" spans="1:3">
      <c r="A834">
        <v>832</v>
      </c>
      <c r="B834">
        <v>35309132.73353608</v>
      </c>
      <c r="C834">
        <v>4932480.336802213</v>
      </c>
    </row>
    <row r="835" spans="1:3">
      <c r="A835">
        <v>833</v>
      </c>
      <c r="B835">
        <v>35309132.73293602</v>
      </c>
      <c r="C835">
        <v>4932493.934846707</v>
      </c>
    </row>
    <row r="836" spans="1:3">
      <c r="A836">
        <v>834</v>
      </c>
      <c r="B836">
        <v>35309132.73311736</v>
      </c>
      <c r="C836">
        <v>4932445.374939409</v>
      </c>
    </row>
    <row r="837" spans="1:3">
      <c r="A837">
        <v>835</v>
      </c>
      <c r="B837">
        <v>35309132.73290863</v>
      </c>
      <c r="C837">
        <v>4932469.951897522</v>
      </c>
    </row>
    <row r="838" spans="1:3">
      <c r="A838">
        <v>836</v>
      </c>
      <c r="B838">
        <v>35309132.73272124</v>
      </c>
      <c r="C838">
        <v>4932464.522409059</v>
      </c>
    </row>
    <row r="839" spans="1:3">
      <c r="A839">
        <v>837</v>
      </c>
      <c r="B839">
        <v>35309132.73288716</v>
      </c>
      <c r="C839">
        <v>4932462.730829709</v>
      </c>
    </row>
    <row r="840" spans="1:3">
      <c r="A840">
        <v>838</v>
      </c>
      <c r="B840">
        <v>35309132.73318253</v>
      </c>
      <c r="C840">
        <v>4932468.311016655</v>
      </c>
    </row>
    <row r="841" spans="1:3">
      <c r="A841">
        <v>839</v>
      </c>
      <c r="B841">
        <v>35309132.73243632</v>
      </c>
      <c r="C841">
        <v>4932474.315415049</v>
      </c>
    </row>
    <row r="842" spans="1:3">
      <c r="A842">
        <v>840</v>
      </c>
      <c r="B842">
        <v>35309132.73267472</v>
      </c>
      <c r="C842">
        <v>4932448.39294065</v>
      </c>
    </row>
    <row r="843" spans="1:3">
      <c r="A843">
        <v>841</v>
      </c>
      <c r="B843">
        <v>35309132.73226432</v>
      </c>
      <c r="C843">
        <v>4932466.30648625</v>
      </c>
    </row>
    <row r="844" spans="1:3">
      <c r="A844">
        <v>842</v>
      </c>
      <c r="B844">
        <v>35309132.73242974</v>
      </c>
      <c r="C844">
        <v>4932465.781262351</v>
      </c>
    </row>
    <row r="845" spans="1:3">
      <c r="A845">
        <v>843</v>
      </c>
      <c r="B845">
        <v>35309132.73217009</v>
      </c>
      <c r="C845">
        <v>4932462.712795511</v>
      </c>
    </row>
    <row r="846" spans="1:3">
      <c r="A846">
        <v>844</v>
      </c>
      <c r="B846">
        <v>35309132.73233</v>
      </c>
      <c r="C846">
        <v>4932462.311072023</v>
      </c>
    </row>
    <row r="847" spans="1:3">
      <c r="A847">
        <v>845</v>
      </c>
      <c r="B847">
        <v>35309132.73227668</v>
      </c>
      <c r="C847">
        <v>4932469.342491551</v>
      </c>
    </row>
    <row r="848" spans="1:3">
      <c r="A848">
        <v>846</v>
      </c>
      <c r="B848">
        <v>35309132.73248409</v>
      </c>
      <c r="C848">
        <v>4932457.372652614</v>
      </c>
    </row>
    <row r="849" spans="1:3">
      <c r="A849">
        <v>847</v>
      </c>
      <c r="B849">
        <v>35309132.73229706</v>
      </c>
      <c r="C849">
        <v>4932462.454229351</v>
      </c>
    </row>
    <row r="850" spans="1:3">
      <c r="A850">
        <v>848</v>
      </c>
      <c r="B850">
        <v>35309132.73224882</v>
      </c>
      <c r="C850">
        <v>4932462.912334927</v>
      </c>
    </row>
    <row r="851" spans="1:3">
      <c r="A851">
        <v>849</v>
      </c>
      <c r="B851">
        <v>35309132.73224153</v>
      </c>
      <c r="C851">
        <v>4932458.377810402</v>
      </c>
    </row>
    <row r="852" spans="1:3">
      <c r="A852">
        <v>850</v>
      </c>
      <c r="B852">
        <v>35309132.73218483</v>
      </c>
      <c r="C852">
        <v>4932460.10298462</v>
      </c>
    </row>
    <row r="853" spans="1:3">
      <c r="A853">
        <v>851</v>
      </c>
      <c r="B853">
        <v>35309132.73210005</v>
      </c>
      <c r="C853">
        <v>4932462.544429992</v>
      </c>
    </row>
    <row r="854" spans="1:3">
      <c r="A854">
        <v>852</v>
      </c>
      <c r="B854">
        <v>35309132.73216762</v>
      </c>
      <c r="C854">
        <v>4932464.928073206</v>
      </c>
    </row>
    <row r="855" spans="1:3">
      <c r="A855">
        <v>853</v>
      </c>
      <c r="B855">
        <v>35309132.73193843</v>
      </c>
      <c r="C855">
        <v>4932456.032500742</v>
      </c>
    </row>
    <row r="856" spans="1:3">
      <c r="A856">
        <v>854</v>
      </c>
      <c r="B856">
        <v>35309132.7320167</v>
      </c>
      <c r="C856">
        <v>4932457.386074795</v>
      </c>
    </row>
    <row r="857" spans="1:3">
      <c r="A857">
        <v>855</v>
      </c>
      <c r="B857">
        <v>35309132.73172519</v>
      </c>
      <c r="C857">
        <v>4932449.030149029</v>
      </c>
    </row>
    <row r="858" spans="1:3">
      <c r="A858">
        <v>856</v>
      </c>
      <c r="B858">
        <v>35309132.73198621</v>
      </c>
      <c r="C858">
        <v>4932452.861894573</v>
      </c>
    </row>
    <row r="859" spans="1:3">
      <c r="A859">
        <v>857</v>
      </c>
      <c r="B859">
        <v>35309132.73188572</v>
      </c>
      <c r="C859">
        <v>4932471.048536329</v>
      </c>
    </row>
    <row r="860" spans="1:3">
      <c r="A860">
        <v>858</v>
      </c>
      <c r="B860">
        <v>35309132.7318451</v>
      </c>
      <c r="C860">
        <v>4932446.814656029</v>
      </c>
    </row>
    <row r="861" spans="1:3">
      <c r="A861">
        <v>859</v>
      </c>
      <c r="B861">
        <v>35309132.73173851</v>
      </c>
      <c r="C861">
        <v>4932443.253762657</v>
      </c>
    </row>
    <row r="862" spans="1:3">
      <c r="A862">
        <v>860</v>
      </c>
      <c r="B862">
        <v>35309132.73177564</v>
      </c>
      <c r="C862">
        <v>4932443.557256591</v>
      </c>
    </row>
    <row r="863" spans="1:3">
      <c r="A863">
        <v>861</v>
      </c>
      <c r="B863">
        <v>35309132.73172033</v>
      </c>
      <c r="C863">
        <v>4932448.526961772</v>
      </c>
    </row>
    <row r="864" spans="1:3">
      <c r="A864">
        <v>862</v>
      </c>
      <c r="B864">
        <v>35309132.73181554</v>
      </c>
      <c r="C864">
        <v>4932445.153648208</v>
      </c>
    </row>
    <row r="865" spans="1:3">
      <c r="A865">
        <v>863</v>
      </c>
      <c r="B865">
        <v>35309132.73190126</v>
      </c>
      <c r="C865">
        <v>4932446.13126201</v>
      </c>
    </row>
    <row r="866" spans="1:3">
      <c r="A866">
        <v>864</v>
      </c>
      <c r="B866">
        <v>35309132.73171113</v>
      </c>
      <c r="C866">
        <v>4932449.436109768</v>
      </c>
    </row>
    <row r="867" spans="1:3">
      <c r="A867">
        <v>865</v>
      </c>
      <c r="B867">
        <v>35309132.73165831</v>
      </c>
      <c r="C867">
        <v>4932447.911777074</v>
      </c>
    </row>
    <row r="868" spans="1:3">
      <c r="A868">
        <v>866</v>
      </c>
      <c r="B868">
        <v>35309132.73185507</v>
      </c>
      <c r="C868">
        <v>4932443.604383875</v>
      </c>
    </row>
    <row r="869" spans="1:3">
      <c r="A869">
        <v>867</v>
      </c>
      <c r="B869">
        <v>35309132.73179711</v>
      </c>
      <c r="C869">
        <v>4932435.961927768</v>
      </c>
    </row>
    <row r="870" spans="1:3">
      <c r="A870">
        <v>868</v>
      </c>
      <c r="B870">
        <v>35309132.73177801</v>
      </c>
      <c r="C870">
        <v>4932446.074649943</v>
      </c>
    </row>
    <row r="871" spans="1:3">
      <c r="A871">
        <v>869</v>
      </c>
      <c r="B871">
        <v>35309132.73183084</v>
      </c>
      <c r="C871">
        <v>4932446.975704551</v>
      </c>
    </row>
    <row r="872" spans="1:3">
      <c r="A872">
        <v>870</v>
      </c>
      <c r="B872">
        <v>35309132.73173527</v>
      </c>
      <c r="C872">
        <v>4932449.945672676</v>
      </c>
    </row>
    <row r="873" spans="1:3">
      <c r="A873">
        <v>871</v>
      </c>
      <c r="B873">
        <v>35309132.73173147</v>
      </c>
      <c r="C873">
        <v>4932445.798961187</v>
      </c>
    </row>
    <row r="874" spans="1:3">
      <c r="A874">
        <v>872</v>
      </c>
      <c r="B874">
        <v>35309132.73169419</v>
      </c>
      <c r="C874">
        <v>4932450.960001218</v>
      </c>
    </row>
    <row r="875" spans="1:3">
      <c r="A875">
        <v>873</v>
      </c>
      <c r="B875">
        <v>35309132.73174828</v>
      </c>
      <c r="C875">
        <v>4932450.990103661</v>
      </c>
    </row>
    <row r="876" spans="1:3">
      <c r="A876">
        <v>874</v>
      </c>
      <c r="B876">
        <v>35309132.73168984</v>
      </c>
      <c r="C876">
        <v>4932446.682007017</v>
      </c>
    </row>
    <row r="877" spans="1:3">
      <c r="A877">
        <v>875</v>
      </c>
      <c r="B877">
        <v>35309132.73165814</v>
      </c>
      <c r="C877">
        <v>4932453.816199003</v>
      </c>
    </row>
    <row r="878" spans="1:3">
      <c r="A878">
        <v>876</v>
      </c>
      <c r="B878">
        <v>35309132.73165528</v>
      </c>
      <c r="C878">
        <v>4932452.80990938</v>
      </c>
    </row>
    <row r="879" spans="1:3">
      <c r="A879">
        <v>877</v>
      </c>
      <c r="B879">
        <v>35309132.73168441</v>
      </c>
      <c r="C879">
        <v>4932460.807787349</v>
      </c>
    </row>
    <row r="880" spans="1:3">
      <c r="A880">
        <v>878</v>
      </c>
      <c r="B880">
        <v>35309132.73172392</v>
      </c>
      <c r="C880">
        <v>4932461.146986806</v>
      </c>
    </row>
    <row r="881" spans="1:3">
      <c r="A881">
        <v>879</v>
      </c>
      <c r="B881">
        <v>35309132.73175752</v>
      </c>
      <c r="C881">
        <v>4932469.131041189</v>
      </c>
    </row>
    <row r="882" spans="1:3">
      <c r="A882">
        <v>880</v>
      </c>
      <c r="B882">
        <v>35309132.73171292</v>
      </c>
      <c r="C882">
        <v>4932455.426345628</v>
      </c>
    </row>
    <row r="883" spans="1:3">
      <c r="A883">
        <v>881</v>
      </c>
      <c r="B883">
        <v>35309132.7320196</v>
      </c>
      <c r="C883">
        <v>4932460.550810707</v>
      </c>
    </row>
    <row r="884" spans="1:3">
      <c r="A884">
        <v>882</v>
      </c>
      <c r="B884">
        <v>35309132.73170933</v>
      </c>
      <c r="C884">
        <v>4932450.877902417</v>
      </c>
    </row>
    <row r="885" spans="1:3">
      <c r="A885">
        <v>883</v>
      </c>
      <c r="B885">
        <v>35309132.73169221</v>
      </c>
      <c r="C885">
        <v>4932450.728947254</v>
      </c>
    </row>
    <row r="886" spans="1:3">
      <c r="A886">
        <v>884</v>
      </c>
      <c r="B886">
        <v>35309132.73159593</v>
      </c>
      <c r="C886">
        <v>4932449.287056673</v>
      </c>
    </row>
    <row r="887" spans="1:3">
      <c r="A887">
        <v>885</v>
      </c>
      <c r="B887">
        <v>35309132.73165713</v>
      </c>
      <c r="C887">
        <v>4932449.118222224</v>
      </c>
    </row>
    <row r="888" spans="1:3">
      <c r="A888">
        <v>886</v>
      </c>
      <c r="B888">
        <v>35309132.73164839</v>
      </c>
      <c r="C888">
        <v>4932445.553272859</v>
      </c>
    </row>
    <row r="889" spans="1:3">
      <c r="A889">
        <v>887</v>
      </c>
      <c r="B889">
        <v>35309132.73163195</v>
      </c>
      <c r="C889">
        <v>4932449.689220816</v>
      </c>
    </row>
    <row r="890" spans="1:3">
      <c r="A890">
        <v>888</v>
      </c>
      <c r="B890">
        <v>35309132.73157185</v>
      </c>
      <c r="C890">
        <v>4932448.34818109</v>
      </c>
    </row>
    <row r="891" spans="1:3">
      <c r="A891">
        <v>889</v>
      </c>
      <c r="B891">
        <v>35309132.7316277</v>
      </c>
      <c r="C891">
        <v>4932447.146079886</v>
      </c>
    </row>
    <row r="892" spans="1:3">
      <c r="A892">
        <v>890</v>
      </c>
      <c r="B892">
        <v>35309132.73155632</v>
      </c>
      <c r="C892">
        <v>4932441.985888122</v>
      </c>
    </row>
    <row r="893" spans="1:3">
      <c r="A893">
        <v>891</v>
      </c>
      <c r="B893">
        <v>35309132.73162959</v>
      </c>
      <c r="C893">
        <v>4932442.563518999</v>
      </c>
    </row>
    <row r="894" spans="1:3">
      <c r="A894">
        <v>892</v>
      </c>
      <c r="B894">
        <v>35309132.73165298</v>
      </c>
      <c r="C894">
        <v>4932440.978842807</v>
      </c>
    </row>
    <row r="895" spans="1:3">
      <c r="A895">
        <v>893</v>
      </c>
      <c r="B895">
        <v>35309132.73157213</v>
      </c>
      <c r="C895">
        <v>4932442.220541905</v>
      </c>
    </row>
    <row r="896" spans="1:3">
      <c r="A896">
        <v>894</v>
      </c>
      <c r="B896">
        <v>35309132.73160727</v>
      </c>
      <c r="C896">
        <v>4932436.380019777</v>
      </c>
    </row>
    <row r="897" spans="1:3">
      <c r="A897">
        <v>895</v>
      </c>
      <c r="B897">
        <v>35309132.73157615</v>
      </c>
      <c r="C897">
        <v>4932440.989299715</v>
      </c>
    </row>
    <row r="898" spans="1:3">
      <c r="A898">
        <v>896</v>
      </c>
      <c r="B898">
        <v>35309132.73158356</v>
      </c>
      <c r="C898">
        <v>4932442.941156682</v>
      </c>
    </row>
    <row r="899" spans="1:3">
      <c r="A899">
        <v>897</v>
      </c>
      <c r="B899">
        <v>35309132.73152058</v>
      </c>
      <c r="C899">
        <v>4932440.219444227</v>
      </c>
    </row>
    <row r="900" spans="1:3">
      <c r="A900">
        <v>898</v>
      </c>
      <c r="B900">
        <v>35309132.73145634</v>
      </c>
      <c r="C900">
        <v>4932443.349700453</v>
      </c>
    </row>
    <row r="901" spans="1:3">
      <c r="A901">
        <v>899</v>
      </c>
      <c r="B901">
        <v>35309132.73139244</v>
      </c>
      <c r="C901">
        <v>4932451.324301664</v>
      </c>
    </row>
    <row r="902" spans="1:3">
      <c r="A902">
        <v>900</v>
      </c>
      <c r="B902">
        <v>35309132.73134369</v>
      </c>
      <c r="C902">
        <v>4932452.415711929</v>
      </c>
    </row>
    <row r="903" spans="1:3">
      <c r="A903">
        <v>901</v>
      </c>
      <c r="B903">
        <v>35309132.73136027</v>
      </c>
      <c r="C903">
        <v>4932461.294816419</v>
      </c>
    </row>
    <row r="904" spans="1:3">
      <c r="A904">
        <v>902</v>
      </c>
      <c r="B904">
        <v>35309132.73136535</v>
      </c>
      <c r="C904">
        <v>4932453.959425579</v>
      </c>
    </row>
    <row r="905" spans="1:3">
      <c r="A905">
        <v>903</v>
      </c>
      <c r="B905">
        <v>35309132.73132639</v>
      </c>
      <c r="C905">
        <v>4932452.903279163</v>
      </c>
    </row>
    <row r="906" spans="1:3">
      <c r="A906">
        <v>904</v>
      </c>
      <c r="B906">
        <v>35309132.73137645</v>
      </c>
      <c r="C906">
        <v>4932452.320161308</v>
      </c>
    </row>
    <row r="907" spans="1:3">
      <c r="A907">
        <v>905</v>
      </c>
      <c r="B907">
        <v>35309132.73131488</v>
      </c>
      <c r="C907">
        <v>4932448.769104301</v>
      </c>
    </row>
    <row r="908" spans="1:3">
      <c r="A908">
        <v>906</v>
      </c>
      <c r="B908">
        <v>35309132.73131659</v>
      </c>
      <c r="C908">
        <v>4932451.251689302</v>
      </c>
    </row>
    <row r="909" spans="1:3">
      <c r="A909">
        <v>907</v>
      </c>
      <c r="B909">
        <v>35309132.73129091</v>
      </c>
      <c r="C909">
        <v>4932448.740742743</v>
      </c>
    </row>
    <row r="910" spans="1:3">
      <c r="A910">
        <v>908</v>
      </c>
      <c r="B910">
        <v>35309132.73130078</v>
      </c>
      <c r="C910">
        <v>4932448.308512855</v>
      </c>
    </row>
    <row r="911" spans="1:3">
      <c r="A911">
        <v>909</v>
      </c>
      <c r="B911">
        <v>35309132.73134577</v>
      </c>
      <c r="C911">
        <v>4932449.961625923</v>
      </c>
    </row>
    <row r="912" spans="1:3">
      <c r="A912">
        <v>910</v>
      </c>
      <c r="B912">
        <v>35309132.73131782</v>
      </c>
      <c r="C912">
        <v>4932448.028487018</v>
      </c>
    </row>
    <row r="913" spans="1:3">
      <c r="A913">
        <v>911</v>
      </c>
      <c r="B913">
        <v>35309132.73134732</v>
      </c>
      <c r="C913">
        <v>4932447.610874478</v>
      </c>
    </row>
    <row r="914" spans="1:3">
      <c r="A914">
        <v>912</v>
      </c>
      <c r="B914">
        <v>35309132.73132265</v>
      </c>
      <c r="C914">
        <v>4932450.162378099</v>
      </c>
    </row>
    <row r="915" spans="1:3">
      <c r="A915">
        <v>913</v>
      </c>
      <c r="B915">
        <v>35309132.7312325</v>
      </c>
      <c r="C915">
        <v>4932446.568746044</v>
      </c>
    </row>
    <row r="916" spans="1:3">
      <c r="A916">
        <v>914</v>
      </c>
      <c r="B916">
        <v>35309132.73127514</v>
      </c>
      <c r="C916">
        <v>4932448.174353439</v>
      </c>
    </row>
    <row r="917" spans="1:3">
      <c r="A917">
        <v>915</v>
      </c>
      <c r="B917">
        <v>35309132.73127409</v>
      </c>
      <c r="C917">
        <v>4932443.466218704</v>
      </c>
    </row>
    <row r="918" spans="1:3">
      <c r="A918">
        <v>916</v>
      </c>
      <c r="B918">
        <v>35309132.73128802</v>
      </c>
      <c r="C918">
        <v>4932451.699600943</v>
      </c>
    </row>
    <row r="919" spans="1:3">
      <c r="A919">
        <v>917</v>
      </c>
      <c r="B919">
        <v>35309132.73123497</v>
      </c>
      <c r="C919">
        <v>4932445.764051026</v>
      </c>
    </row>
    <row r="920" spans="1:3">
      <c r="A920">
        <v>918</v>
      </c>
      <c r="B920">
        <v>35309132.73125611</v>
      </c>
      <c r="C920">
        <v>4932446.341109266</v>
      </c>
    </row>
    <row r="921" spans="1:3">
      <c r="A921">
        <v>919</v>
      </c>
      <c r="B921">
        <v>35309132.73124484</v>
      </c>
      <c r="C921">
        <v>4932449.104468897</v>
      </c>
    </row>
    <row r="922" spans="1:3">
      <c r="A922">
        <v>920</v>
      </c>
      <c r="B922">
        <v>35309132.73125877</v>
      </c>
      <c r="C922">
        <v>4932448.351337793</v>
      </c>
    </row>
    <row r="923" spans="1:3">
      <c r="A923">
        <v>921</v>
      </c>
      <c r="B923">
        <v>35309132.73126318</v>
      </c>
      <c r="C923">
        <v>4932441.153526585</v>
      </c>
    </row>
    <row r="924" spans="1:3">
      <c r="A924">
        <v>922</v>
      </c>
      <c r="B924">
        <v>35309132.73127111</v>
      </c>
      <c r="C924">
        <v>4932443.585950441</v>
      </c>
    </row>
    <row r="925" spans="1:3">
      <c r="A925">
        <v>923</v>
      </c>
      <c r="B925">
        <v>35309132.73124285</v>
      </c>
      <c r="C925">
        <v>4932444.7148661</v>
      </c>
    </row>
    <row r="926" spans="1:3">
      <c r="A926">
        <v>924</v>
      </c>
      <c r="B926">
        <v>35309132.73129425</v>
      </c>
      <c r="C926">
        <v>4932447.414193713</v>
      </c>
    </row>
    <row r="927" spans="1:3">
      <c r="A927">
        <v>925</v>
      </c>
      <c r="B927">
        <v>35309132.73127271</v>
      </c>
      <c r="C927">
        <v>4932446.190045271</v>
      </c>
    </row>
    <row r="928" spans="1:3">
      <c r="A928">
        <v>926</v>
      </c>
      <c r="B928">
        <v>35309132.73126316</v>
      </c>
      <c r="C928">
        <v>4932447.888154321</v>
      </c>
    </row>
    <row r="929" spans="1:3">
      <c r="A929">
        <v>927</v>
      </c>
      <c r="B929">
        <v>35309132.73123505</v>
      </c>
      <c r="C929">
        <v>4932446.375788664</v>
      </c>
    </row>
    <row r="930" spans="1:3">
      <c r="A930">
        <v>928</v>
      </c>
      <c r="B930">
        <v>35309132.73124652</v>
      </c>
      <c r="C930">
        <v>4932445.633419311</v>
      </c>
    </row>
    <row r="931" spans="1:3">
      <c r="A931">
        <v>929</v>
      </c>
      <c r="B931">
        <v>35309132.7312184</v>
      </c>
      <c r="C931">
        <v>4932447.759250215</v>
      </c>
    </row>
    <row r="932" spans="1:3">
      <c r="A932">
        <v>930</v>
      </c>
      <c r="B932">
        <v>35309132.73122532</v>
      </c>
      <c r="C932">
        <v>4932446.552568895</v>
      </c>
    </row>
    <row r="933" spans="1:3">
      <c r="A933">
        <v>931</v>
      </c>
      <c r="B933">
        <v>35309132.73122464</v>
      </c>
      <c r="C933">
        <v>4932449.120674844</v>
      </c>
    </row>
    <row r="934" spans="1:3">
      <c r="A934">
        <v>932</v>
      </c>
      <c r="B934">
        <v>35309132.73122539</v>
      </c>
      <c r="C934">
        <v>4932447.909341253</v>
      </c>
    </row>
    <row r="935" spans="1:3">
      <c r="A935">
        <v>933</v>
      </c>
      <c r="B935">
        <v>35309132.73123576</v>
      </c>
      <c r="C935">
        <v>4932450.13247074</v>
      </c>
    </row>
    <row r="936" spans="1:3">
      <c r="A936">
        <v>934</v>
      </c>
      <c r="B936">
        <v>35309132.73122774</v>
      </c>
      <c r="C936">
        <v>4932447.543940983</v>
      </c>
    </row>
    <row r="937" spans="1:3">
      <c r="A937">
        <v>935</v>
      </c>
      <c r="B937">
        <v>35309132.73122329</v>
      </c>
      <c r="C937">
        <v>4932449.976130957</v>
      </c>
    </row>
    <row r="938" spans="1:3">
      <c r="A938">
        <v>936</v>
      </c>
      <c r="B938">
        <v>35309132.73122275</v>
      </c>
      <c r="C938">
        <v>4932446.780656676</v>
      </c>
    </row>
    <row r="939" spans="1:3">
      <c r="A939">
        <v>937</v>
      </c>
      <c r="B939">
        <v>35309132.73122226</v>
      </c>
      <c r="C939">
        <v>4932451.073980198</v>
      </c>
    </row>
    <row r="940" spans="1:3">
      <c r="A940">
        <v>938</v>
      </c>
      <c r="B940">
        <v>35309132.73122039</v>
      </c>
      <c r="C940">
        <v>4932448.751977936</v>
      </c>
    </row>
    <row r="941" spans="1:3">
      <c r="A941">
        <v>939</v>
      </c>
      <c r="B941">
        <v>35309132.7312052</v>
      </c>
      <c r="C941">
        <v>4932448.288512258</v>
      </c>
    </row>
    <row r="942" spans="1:3">
      <c r="A942">
        <v>940</v>
      </c>
      <c r="B942">
        <v>35309132.73121824</v>
      </c>
      <c r="C942">
        <v>4932447.799892205</v>
      </c>
    </row>
    <row r="943" spans="1:3">
      <c r="A943">
        <v>941</v>
      </c>
      <c r="B943">
        <v>35309132.73119394</v>
      </c>
      <c r="C943">
        <v>4932450.060835546</v>
      </c>
    </row>
    <row r="944" spans="1:3">
      <c r="A944">
        <v>942</v>
      </c>
      <c r="B944">
        <v>35309132.73118927</v>
      </c>
      <c r="C944">
        <v>4932450.422284087</v>
      </c>
    </row>
    <row r="945" spans="1:3">
      <c r="A945">
        <v>943</v>
      </c>
      <c r="B945">
        <v>35309132.7312054</v>
      </c>
      <c r="C945">
        <v>4932449.91989732</v>
      </c>
    </row>
    <row r="946" spans="1:3">
      <c r="A946">
        <v>944</v>
      </c>
      <c r="B946">
        <v>35309132.73119143</v>
      </c>
      <c r="C946">
        <v>4932452.45998803</v>
      </c>
    </row>
    <row r="947" spans="1:3">
      <c r="A947">
        <v>945</v>
      </c>
      <c r="B947">
        <v>35309132.73120765</v>
      </c>
      <c r="C947">
        <v>4932449.337114248</v>
      </c>
    </row>
    <row r="948" spans="1:3">
      <c r="A948">
        <v>946</v>
      </c>
      <c r="B948">
        <v>35309132.73119303</v>
      </c>
      <c r="C948">
        <v>4932451.947253808</v>
      </c>
    </row>
    <row r="949" spans="1:3">
      <c r="A949">
        <v>947</v>
      </c>
      <c r="B949">
        <v>35309132.73119034</v>
      </c>
      <c r="C949">
        <v>4932451.906402196</v>
      </c>
    </row>
    <row r="950" spans="1:3">
      <c r="A950">
        <v>948</v>
      </c>
      <c r="B950">
        <v>35309132.73120196</v>
      </c>
      <c r="C950">
        <v>4932450.434995498</v>
      </c>
    </row>
    <row r="951" spans="1:3">
      <c r="A951">
        <v>949</v>
      </c>
      <c r="B951">
        <v>35309132.73120218</v>
      </c>
      <c r="C951">
        <v>4932449.841277494</v>
      </c>
    </row>
    <row r="952" spans="1:3">
      <c r="A952">
        <v>950</v>
      </c>
      <c r="B952">
        <v>35309132.73119636</v>
      </c>
      <c r="C952">
        <v>4932450.969363624</v>
      </c>
    </row>
    <row r="953" spans="1:3">
      <c r="A953">
        <v>951</v>
      </c>
      <c r="B953">
        <v>35309132.73119619</v>
      </c>
      <c r="C953">
        <v>4932453.344928931</v>
      </c>
    </row>
    <row r="954" spans="1:3">
      <c r="A954">
        <v>952</v>
      </c>
      <c r="B954">
        <v>35309132.73119467</v>
      </c>
      <c r="C954">
        <v>4932449.831081077</v>
      </c>
    </row>
    <row r="955" spans="1:3">
      <c r="A955">
        <v>953</v>
      </c>
      <c r="B955">
        <v>35309132.73119423</v>
      </c>
      <c r="C955">
        <v>4932451.513103204</v>
      </c>
    </row>
    <row r="956" spans="1:3">
      <c r="A956">
        <v>954</v>
      </c>
      <c r="B956">
        <v>35309132.73119272</v>
      </c>
      <c r="C956">
        <v>4932450.310953099</v>
      </c>
    </row>
    <row r="957" spans="1:3">
      <c r="A957">
        <v>955</v>
      </c>
      <c r="B957">
        <v>35309132.73119284</v>
      </c>
      <c r="C957">
        <v>4932450.15247884</v>
      </c>
    </row>
    <row r="958" spans="1:3">
      <c r="A958">
        <v>956</v>
      </c>
      <c r="B958">
        <v>35309132.73119393</v>
      </c>
      <c r="C958">
        <v>4932450.878458017</v>
      </c>
    </row>
    <row r="959" spans="1:3">
      <c r="A959">
        <v>957</v>
      </c>
      <c r="B959">
        <v>35309132.73119118</v>
      </c>
      <c r="C959">
        <v>4932450.109491073</v>
      </c>
    </row>
    <row r="960" spans="1:3">
      <c r="A960">
        <v>958</v>
      </c>
      <c r="B960">
        <v>35309132.73118714</v>
      </c>
      <c r="C960">
        <v>4932452.283890167</v>
      </c>
    </row>
    <row r="961" spans="1:3">
      <c r="A961">
        <v>959</v>
      </c>
      <c r="B961">
        <v>35309132.73118836</v>
      </c>
      <c r="C961">
        <v>4932452.460696856</v>
      </c>
    </row>
    <row r="962" spans="1:3">
      <c r="A962">
        <v>960</v>
      </c>
      <c r="B962">
        <v>35309132.73118745</v>
      </c>
      <c r="C962">
        <v>4932450.725126598</v>
      </c>
    </row>
    <row r="963" spans="1:3">
      <c r="A963">
        <v>961</v>
      </c>
      <c r="B963">
        <v>35309132.73118492</v>
      </c>
      <c r="C963">
        <v>4932452.487517923</v>
      </c>
    </row>
    <row r="964" spans="1:3">
      <c r="A964">
        <v>962</v>
      </c>
      <c r="B964">
        <v>35309132.73118623</v>
      </c>
      <c r="C964">
        <v>4932452.477302423</v>
      </c>
    </row>
    <row r="965" spans="1:3">
      <c r="A965">
        <v>963</v>
      </c>
      <c r="B965">
        <v>35309132.731185</v>
      </c>
      <c r="C965">
        <v>4932452.232939973</v>
      </c>
    </row>
    <row r="966" spans="1:3">
      <c r="A966">
        <v>964</v>
      </c>
      <c r="B966">
        <v>35309132.73118333</v>
      </c>
      <c r="C966">
        <v>4932451.676280469</v>
      </c>
    </row>
    <row r="967" spans="1:3">
      <c r="A967">
        <v>965</v>
      </c>
      <c r="B967">
        <v>35309132.73118409</v>
      </c>
      <c r="C967">
        <v>4932451.64333704</v>
      </c>
    </row>
    <row r="968" spans="1:3">
      <c r="A968">
        <v>966</v>
      </c>
      <c r="B968">
        <v>35309132.73118132</v>
      </c>
      <c r="C968">
        <v>4932451.317148913</v>
      </c>
    </row>
    <row r="969" spans="1:3">
      <c r="A969">
        <v>967</v>
      </c>
      <c r="B969">
        <v>35309132.73118211</v>
      </c>
      <c r="C969">
        <v>4932451.697290561</v>
      </c>
    </row>
    <row r="970" spans="1:3">
      <c r="A970">
        <v>968</v>
      </c>
      <c r="B970">
        <v>35309132.7311759</v>
      </c>
      <c r="C970">
        <v>4932452.750268616</v>
      </c>
    </row>
    <row r="971" spans="1:3">
      <c r="A971">
        <v>969</v>
      </c>
      <c r="B971">
        <v>35309132.73118333</v>
      </c>
      <c r="C971">
        <v>4932452.969060568</v>
      </c>
    </row>
    <row r="972" spans="1:3">
      <c r="A972">
        <v>970</v>
      </c>
      <c r="B972">
        <v>35309132.73117884</v>
      </c>
      <c r="C972">
        <v>4932452.38110132</v>
      </c>
    </row>
    <row r="973" spans="1:3">
      <c r="A973">
        <v>971</v>
      </c>
      <c r="B973">
        <v>35309132.73117876</v>
      </c>
      <c r="C973">
        <v>4932453.654136108</v>
      </c>
    </row>
    <row r="974" spans="1:3">
      <c r="A974">
        <v>972</v>
      </c>
      <c r="B974">
        <v>35309132.73117621</v>
      </c>
      <c r="C974">
        <v>4932452.693600785</v>
      </c>
    </row>
    <row r="975" spans="1:3">
      <c r="A975">
        <v>973</v>
      </c>
      <c r="B975">
        <v>35309132.73117699</v>
      </c>
      <c r="C975">
        <v>4932452.29638386</v>
      </c>
    </row>
    <row r="976" spans="1:3">
      <c r="A976">
        <v>974</v>
      </c>
      <c r="B976">
        <v>35309132.73117712</v>
      </c>
      <c r="C976">
        <v>4932452.291730585</v>
      </c>
    </row>
    <row r="977" spans="1:3">
      <c r="A977">
        <v>975</v>
      </c>
      <c r="B977">
        <v>35309132.7311788</v>
      </c>
      <c r="C977">
        <v>4932454.365777656</v>
      </c>
    </row>
    <row r="978" spans="1:3">
      <c r="A978">
        <v>976</v>
      </c>
      <c r="B978">
        <v>35309132.7311779</v>
      </c>
      <c r="C978">
        <v>4932451.862039655</v>
      </c>
    </row>
    <row r="979" spans="1:3">
      <c r="A979">
        <v>977</v>
      </c>
      <c r="B979">
        <v>35309132.73117404</v>
      </c>
      <c r="C979">
        <v>4932454.07741513</v>
      </c>
    </row>
    <row r="980" spans="1:3">
      <c r="A980">
        <v>978</v>
      </c>
      <c r="B980">
        <v>35309132.73117597</v>
      </c>
      <c r="C980">
        <v>4932454.226107953</v>
      </c>
    </row>
    <row r="981" spans="1:3">
      <c r="A981">
        <v>979</v>
      </c>
      <c r="B981">
        <v>35309132.73117574</v>
      </c>
      <c r="C981">
        <v>4932454.049680225</v>
      </c>
    </row>
    <row r="982" spans="1:3">
      <c r="A982">
        <v>980</v>
      </c>
      <c r="B982">
        <v>35309132.73117569</v>
      </c>
      <c r="C982">
        <v>4932454.69050653</v>
      </c>
    </row>
    <row r="983" spans="1:3">
      <c r="A983">
        <v>981</v>
      </c>
      <c r="B983">
        <v>35309132.7311755</v>
      </c>
      <c r="C983">
        <v>4932452.130025422</v>
      </c>
    </row>
    <row r="984" spans="1:3">
      <c r="A984">
        <v>982</v>
      </c>
      <c r="B984">
        <v>35309132.73117361</v>
      </c>
      <c r="C984">
        <v>4932453.956292916</v>
      </c>
    </row>
    <row r="985" spans="1:3">
      <c r="A985">
        <v>983</v>
      </c>
      <c r="B985">
        <v>35309132.73117542</v>
      </c>
      <c r="C985">
        <v>4932454.472985728</v>
      </c>
    </row>
    <row r="986" spans="1:3">
      <c r="A986">
        <v>984</v>
      </c>
      <c r="B986">
        <v>35309132.73117509</v>
      </c>
      <c r="C986">
        <v>4932454.203186273</v>
      </c>
    </row>
    <row r="987" spans="1:3">
      <c r="A987">
        <v>985</v>
      </c>
      <c r="B987">
        <v>35309132.73117614</v>
      </c>
      <c r="C987">
        <v>4932453.859719086</v>
      </c>
    </row>
    <row r="988" spans="1:3">
      <c r="A988">
        <v>986</v>
      </c>
      <c r="B988">
        <v>35309132.73117361</v>
      </c>
      <c r="C988">
        <v>4932454.479986495</v>
      </c>
    </row>
    <row r="989" spans="1:3">
      <c r="A989">
        <v>987</v>
      </c>
      <c r="B989">
        <v>35309132.73117607</v>
      </c>
      <c r="C989">
        <v>4932453.364830299</v>
      </c>
    </row>
    <row r="990" spans="1:3">
      <c r="A990">
        <v>988</v>
      </c>
      <c r="B990">
        <v>35309132.73117448</v>
      </c>
      <c r="C990">
        <v>4932454.326646854</v>
      </c>
    </row>
    <row r="991" spans="1:3">
      <c r="A991">
        <v>989</v>
      </c>
      <c r="B991">
        <v>35309132.73117669</v>
      </c>
      <c r="C991">
        <v>4932454.117603497</v>
      </c>
    </row>
    <row r="992" spans="1:3">
      <c r="A992">
        <v>990</v>
      </c>
      <c r="B992">
        <v>35309132.73117327</v>
      </c>
      <c r="C992">
        <v>4932454.716693045</v>
      </c>
    </row>
    <row r="993" spans="1:3">
      <c r="A993">
        <v>991</v>
      </c>
      <c r="B993">
        <v>35309132.73117355</v>
      </c>
      <c r="C993">
        <v>4932454.660482389</v>
      </c>
    </row>
    <row r="994" spans="1:3">
      <c r="A994">
        <v>992</v>
      </c>
      <c r="B994">
        <v>35309132.73117349</v>
      </c>
      <c r="C994">
        <v>4932454.906922611</v>
      </c>
    </row>
    <row r="995" spans="1:3">
      <c r="A995">
        <v>993</v>
      </c>
      <c r="B995">
        <v>35309132.7311734</v>
      </c>
      <c r="C995">
        <v>4932454.951040898</v>
      </c>
    </row>
    <row r="996" spans="1:3">
      <c r="A996">
        <v>994</v>
      </c>
      <c r="B996">
        <v>35309132.73117352</v>
      </c>
      <c r="C996">
        <v>4932454.504614316</v>
      </c>
    </row>
    <row r="997" spans="1:3">
      <c r="A997">
        <v>995</v>
      </c>
      <c r="B997">
        <v>35309132.73117305</v>
      </c>
      <c r="C997">
        <v>4932454.696422609</v>
      </c>
    </row>
    <row r="998" spans="1:3">
      <c r="A998">
        <v>996</v>
      </c>
      <c r="B998">
        <v>35309132.7311734</v>
      </c>
      <c r="C998">
        <v>4932455.206949816</v>
      </c>
    </row>
    <row r="999" spans="1:3">
      <c r="A999">
        <v>997</v>
      </c>
      <c r="B999">
        <v>35309132.73117339</v>
      </c>
      <c r="C999">
        <v>4932454.913463164</v>
      </c>
    </row>
    <row r="1000" spans="1:3">
      <c r="A1000">
        <v>998</v>
      </c>
      <c r="B1000">
        <v>35309132.7311749</v>
      </c>
      <c r="C1000">
        <v>4932454.344615376</v>
      </c>
    </row>
    <row r="1001" spans="1:3">
      <c r="A1001">
        <v>999</v>
      </c>
      <c r="B1001">
        <v>35309132.73117381</v>
      </c>
      <c r="C1001">
        <v>4932454.821790429</v>
      </c>
    </row>
    <row r="1002" spans="1:3">
      <c r="A1002">
        <v>1000</v>
      </c>
      <c r="B1002">
        <v>35309132.73117338</v>
      </c>
      <c r="C1002">
        <v>4932454.047792559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20712162.15162919</v>
      </c>
      <c r="C2">
        <v>11874521.90131272</v>
      </c>
    </row>
    <row r="3" spans="1:3">
      <c r="A3">
        <v>1</v>
      </c>
      <c r="B3">
        <v>105330990.4098017</v>
      </c>
      <c r="C3">
        <v>11874521.90131272</v>
      </c>
    </row>
    <row r="4" spans="1:3">
      <c r="A4">
        <v>2</v>
      </c>
      <c r="B4">
        <v>93441328.06777483</v>
      </c>
      <c r="C4">
        <v>11874521.90131272</v>
      </c>
    </row>
    <row r="5" spans="1:3">
      <c r="A5">
        <v>3</v>
      </c>
      <c r="B5">
        <v>85670728.8550178</v>
      </c>
      <c r="C5">
        <v>11874521.90131272</v>
      </c>
    </row>
    <row r="6" spans="1:3">
      <c r="A6">
        <v>4</v>
      </c>
      <c r="B6">
        <v>84057531.4479413</v>
      </c>
      <c r="C6">
        <v>11874521.90131272</v>
      </c>
    </row>
    <row r="7" spans="1:3">
      <c r="A7">
        <v>5</v>
      </c>
      <c r="B7">
        <v>81293068.26881967</v>
      </c>
      <c r="C7">
        <v>11874521.90131272</v>
      </c>
    </row>
    <row r="8" spans="1:3">
      <c r="A8">
        <v>6</v>
      </c>
      <c r="B8">
        <v>80266973.81779988</v>
      </c>
      <c r="C8">
        <v>11874521.90131272</v>
      </c>
    </row>
    <row r="9" spans="1:3">
      <c r="A9">
        <v>7</v>
      </c>
      <c r="B9">
        <v>77949923.24921736</v>
      </c>
      <c r="C9">
        <v>11874521.90131272</v>
      </c>
    </row>
    <row r="10" spans="1:3">
      <c r="A10">
        <v>8</v>
      </c>
      <c r="B10">
        <v>77173260.55384614</v>
      </c>
      <c r="C10">
        <v>11874521.90131272</v>
      </c>
    </row>
    <row r="11" spans="1:3">
      <c r="A11">
        <v>9</v>
      </c>
      <c r="B11">
        <v>75072261.07089409</v>
      </c>
      <c r="C11">
        <v>11874521.90131272</v>
      </c>
    </row>
    <row r="12" spans="1:3">
      <c r="A12">
        <v>10</v>
      </c>
      <c r="B12">
        <v>74424918.2394291</v>
      </c>
      <c r="C12">
        <v>11874521.90131272</v>
      </c>
    </row>
    <row r="13" spans="1:3">
      <c r="A13">
        <v>11</v>
      </c>
      <c r="B13">
        <v>72445759.24099348</v>
      </c>
      <c r="C13">
        <v>11874521.90131272</v>
      </c>
    </row>
    <row r="14" spans="1:3">
      <c r="A14">
        <v>12</v>
      </c>
      <c r="B14">
        <v>71872658.99903765</v>
      </c>
      <c r="C14">
        <v>11874521.90131272</v>
      </c>
    </row>
    <row r="15" spans="1:3">
      <c r="A15">
        <v>13</v>
      </c>
      <c r="B15">
        <v>69966482.40978214</v>
      </c>
      <c r="C15">
        <v>11874521.90131272</v>
      </c>
    </row>
    <row r="16" spans="1:3">
      <c r="A16">
        <v>14</v>
      </c>
      <c r="B16">
        <v>69442299.53028159</v>
      </c>
      <c r="C16">
        <v>11874521.90131272</v>
      </c>
    </row>
    <row r="17" spans="1:3">
      <c r="A17">
        <v>15</v>
      </c>
      <c r="B17">
        <v>67597242.5754448</v>
      </c>
      <c r="C17">
        <v>11874521.90131272</v>
      </c>
    </row>
    <row r="18" spans="1:3">
      <c r="A18">
        <v>16</v>
      </c>
      <c r="B18">
        <v>67106749.89724547</v>
      </c>
      <c r="C18">
        <v>11874521.90131272</v>
      </c>
    </row>
    <row r="19" spans="1:3">
      <c r="A19">
        <v>17</v>
      </c>
      <c r="B19">
        <v>65314034.52020966</v>
      </c>
      <c r="C19">
        <v>11874521.90131272</v>
      </c>
    </row>
    <row r="20" spans="1:3">
      <c r="A20">
        <v>18</v>
      </c>
      <c r="B20">
        <v>64844800.54355672</v>
      </c>
      <c r="C20">
        <v>11874521.90131272</v>
      </c>
    </row>
    <row r="21" spans="1:3">
      <c r="A21">
        <v>19</v>
      </c>
      <c r="B21">
        <v>63087556.10452815</v>
      </c>
      <c r="C21">
        <v>11874521.90131272</v>
      </c>
    </row>
    <row r="22" spans="1:3">
      <c r="A22">
        <v>20</v>
      </c>
      <c r="B22">
        <v>62638911.9056017</v>
      </c>
      <c r="C22">
        <v>11874521.90131272</v>
      </c>
    </row>
    <row r="23" spans="1:3">
      <c r="A23">
        <v>21</v>
      </c>
      <c r="B23">
        <v>60934305.34858947</v>
      </c>
      <c r="C23">
        <v>11874521.90131272</v>
      </c>
    </row>
    <row r="24" spans="1:3">
      <c r="A24">
        <v>22</v>
      </c>
      <c r="B24">
        <v>58388072.17363903</v>
      </c>
      <c r="C24">
        <v>11874521.90131272</v>
      </c>
    </row>
    <row r="25" spans="1:3">
      <c r="A25">
        <v>23</v>
      </c>
      <c r="B25">
        <v>52307585.57257708</v>
      </c>
      <c r="C25">
        <v>11874521.90131272</v>
      </c>
    </row>
    <row r="26" spans="1:3">
      <c r="A26">
        <v>24</v>
      </c>
      <c r="B26">
        <v>49264556.25772625</v>
      </c>
      <c r="C26">
        <v>11874521.90131272</v>
      </c>
    </row>
    <row r="27" spans="1:3">
      <c r="A27">
        <v>25</v>
      </c>
      <c r="B27">
        <v>46854839.38562451</v>
      </c>
      <c r="C27">
        <v>11874521.90131272</v>
      </c>
    </row>
    <row r="28" spans="1:3">
      <c r="A28">
        <v>26</v>
      </c>
      <c r="B28">
        <v>46987777.94247489</v>
      </c>
      <c r="C28">
        <v>11874521.90131272</v>
      </c>
    </row>
    <row r="29" spans="1:3">
      <c r="A29">
        <v>27</v>
      </c>
      <c r="B29">
        <v>47030339.88710856</v>
      </c>
      <c r="C29">
        <v>11874521.90131272</v>
      </c>
    </row>
    <row r="30" spans="1:3">
      <c r="A30">
        <v>28</v>
      </c>
      <c r="B30">
        <v>45493734.48920362</v>
      </c>
      <c r="C30">
        <v>11874521.90131272</v>
      </c>
    </row>
    <row r="31" spans="1:3">
      <c r="A31">
        <v>29</v>
      </c>
      <c r="B31">
        <v>45031599.30142483</v>
      </c>
      <c r="C31">
        <v>11874521.90131272</v>
      </c>
    </row>
    <row r="32" spans="1:3">
      <c r="A32">
        <v>30</v>
      </c>
      <c r="B32">
        <v>45028304.04448274</v>
      </c>
      <c r="C32">
        <v>11874521.90131272</v>
      </c>
    </row>
    <row r="33" spans="1:3">
      <c r="A33">
        <v>31</v>
      </c>
      <c r="B33">
        <v>43899808.06127232</v>
      </c>
      <c r="C33">
        <v>11874521.90131272</v>
      </c>
    </row>
    <row r="34" spans="1:3">
      <c r="A34">
        <v>32</v>
      </c>
      <c r="B34">
        <v>43895905.33468787</v>
      </c>
      <c r="C34">
        <v>11874521.90131272</v>
      </c>
    </row>
    <row r="35" spans="1:3">
      <c r="A35">
        <v>33</v>
      </c>
      <c r="B35">
        <v>42844748.3712474</v>
      </c>
      <c r="C35">
        <v>11874521.90131272</v>
      </c>
    </row>
    <row r="36" spans="1:3">
      <c r="A36">
        <v>34</v>
      </c>
      <c r="B36">
        <v>42840472.81665376</v>
      </c>
      <c r="C36">
        <v>11874521.90131272</v>
      </c>
    </row>
    <row r="37" spans="1:3">
      <c r="A37">
        <v>35</v>
      </c>
      <c r="B37">
        <v>41841221.1561629</v>
      </c>
      <c r="C37">
        <v>11874521.90131272</v>
      </c>
    </row>
    <row r="38" spans="1:3">
      <c r="A38">
        <v>36</v>
      </c>
      <c r="B38">
        <v>41836489.56180781</v>
      </c>
      <c r="C38">
        <v>11874521.90131272</v>
      </c>
    </row>
    <row r="39" spans="1:3">
      <c r="A39">
        <v>37</v>
      </c>
      <c r="B39">
        <v>40877843.07752081</v>
      </c>
      <c r="C39">
        <v>11874521.90131272</v>
      </c>
    </row>
    <row r="40" spans="1:3">
      <c r="A40">
        <v>38</v>
      </c>
      <c r="B40">
        <v>40872517.00881075</v>
      </c>
      <c r="C40">
        <v>11874521.90131272</v>
      </c>
    </row>
    <row r="41" spans="1:3">
      <c r="A41">
        <v>39</v>
      </c>
      <c r="B41">
        <v>39953687.53403011</v>
      </c>
      <c r="C41">
        <v>11874521.90131272</v>
      </c>
    </row>
    <row r="42" spans="1:3">
      <c r="A42">
        <v>40</v>
      </c>
      <c r="B42">
        <v>39947507.68618134</v>
      </c>
      <c r="C42">
        <v>11874521.90131272</v>
      </c>
    </row>
    <row r="43" spans="1:3">
      <c r="A43">
        <v>41</v>
      </c>
      <c r="B43">
        <v>39068395.1799584</v>
      </c>
      <c r="C43">
        <v>11874521.90131272</v>
      </c>
    </row>
    <row r="44" spans="1:3">
      <c r="A44">
        <v>42</v>
      </c>
      <c r="B44">
        <v>39061629.8557636</v>
      </c>
      <c r="C44">
        <v>11874521.90131272</v>
      </c>
    </row>
    <row r="45" spans="1:3">
      <c r="A45">
        <v>43</v>
      </c>
      <c r="B45">
        <v>38220083.28265762</v>
      </c>
      <c r="C45">
        <v>11874521.90131272</v>
      </c>
    </row>
    <row r="46" spans="1:3">
      <c r="A46">
        <v>44</v>
      </c>
      <c r="B46">
        <v>38266851.77347656</v>
      </c>
      <c r="C46">
        <v>11874521.90131272</v>
      </c>
    </row>
    <row r="47" spans="1:3">
      <c r="A47">
        <v>45</v>
      </c>
      <c r="B47">
        <v>36769146.07914598</v>
      </c>
      <c r="C47">
        <v>11874521.90131272</v>
      </c>
    </row>
    <row r="48" spans="1:3">
      <c r="A48">
        <v>46</v>
      </c>
      <c r="B48">
        <v>35257621.27988291</v>
      </c>
      <c r="C48">
        <v>11874521.90131272</v>
      </c>
    </row>
    <row r="49" spans="1:3">
      <c r="A49">
        <v>47</v>
      </c>
      <c r="B49">
        <v>34121839.09777295</v>
      </c>
      <c r="C49">
        <v>11874521.90131272</v>
      </c>
    </row>
    <row r="50" spans="1:3">
      <c r="A50">
        <v>48</v>
      </c>
      <c r="B50">
        <v>33642314.35613239</v>
      </c>
      <c r="C50">
        <v>11874521.90131272</v>
      </c>
    </row>
    <row r="51" spans="1:3">
      <c r="A51">
        <v>49</v>
      </c>
      <c r="B51">
        <v>33491237.67762227</v>
      </c>
      <c r="C51">
        <v>11874521.90131272</v>
      </c>
    </row>
    <row r="52" spans="1:3">
      <c r="A52">
        <v>50</v>
      </c>
      <c r="B52">
        <v>33405614.47928886</v>
      </c>
      <c r="C52">
        <v>11874521.90131272</v>
      </c>
    </row>
    <row r="53" spans="1:3">
      <c r="A53">
        <v>51</v>
      </c>
      <c r="B53">
        <v>33401092.29880174</v>
      </c>
      <c r="C53">
        <v>11874521.90131272</v>
      </c>
    </row>
    <row r="54" spans="1:3">
      <c r="A54">
        <v>52</v>
      </c>
      <c r="B54">
        <v>32667686.41291722</v>
      </c>
      <c r="C54">
        <v>11874521.90131272</v>
      </c>
    </row>
    <row r="55" spans="1:3">
      <c r="A55">
        <v>53</v>
      </c>
      <c r="B55">
        <v>31996323.69356057</v>
      </c>
      <c r="C55">
        <v>11874521.90131272</v>
      </c>
    </row>
    <row r="56" spans="1:3">
      <c r="A56">
        <v>54</v>
      </c>
      <c r="B56">
        <v>31768077.91798113</v>
      </c>
      <c r="C56">
        <v>11874521.90131272</v>
      </c>
    </row>
    <row r="57" spans="1:3">
      <c r="A57">
        <v>55</v>
      </c>
      <c r="B57">
        <v>31795860.69081918</v>
      </c>
      <c r="C57">
        <v>11874521.90131272</v>
      </c>
    </row>
    <row r="58" spans="1:3">
      <c r="A58">
        <v>56</v>
      </c>
      <c r="B58">
        <v>31219658.47250499</v>
      </c>
      <c r="C58">
        <v>11874521.90131272</v>
      </c>
    </row>
    <row r="59" spans="1:3">
      <c r="A59">
        <v>57</v>
      </c>
      <c r="B59">
        <v>30674640.65004813</v>
      </c>
      <c r="C59">
        <v>11874521.90131272</v>
      </c>
    </row>
    <row r="60" spans="1:3">
      <c r="A60">
        <v>58</v>
      </c>
      <c r="B60">
        <v>30490175.82698101</v>
      </c>
      <c r="C60">
        <v>11874521.90131272</v>
      </c>
    </row>
    <row r="61" spans="1:3">
      <c r="A61">
        <v>59</v>
      </c>
      <c r="B61">
        <v>30515747.2402753</v>
      </c>
      <c r="C61">
        <v>11874521.90131272</v>
      </c>
    </row>
    <row r="62" spans="1:3">
      <c r="A62">
        <v>60</v>
      </c>
      <c r="B62">
        <v>30012851.3848451</v>
      </c>
      <c r="C62">
        <v>11874521.90131272</v>
      </c>
    </row>
    <row r="63" spans="1:3">
      <c r="A63">
        <v>61</v>
      </c>
      <c r="B63">
        <v>29548611.77937214</v>
      </c>
      <c r="C63">
        <v>11874521.90131272</v>
      </c>
    </row>
    <row r="64" spans="1:3">
      <c r="A64">
        <v>62</v>
      </c>
      <c r="B64">
        <v>29405143.20223636</v>
      </c>
      <c r="C64">
        <v>11874521.90131272</v>
      </c>
    </row>
    <row r="65" spans="1:3">
      <c r="A65">
        <v>63</v>
      </c>
      <c r="B65">
        <v>29427690.86096535</v>
      </c>
      <c r="C65">
        <v>11874521.90131272</v>
      </c>
    </row>
    <row r="66" spans="1:3">
      <c r="A66">
        <v>64</v>
      </c>
      <c r="B66">
        <v>29006519.32312458</v>
      </c>
      <c r="C66">
        <v>11874521.90131272</v>
      </c>
    </row>
    <row r="67" spans="1:3">
      <c r="A67">
        <v>65</v>
      </c>
      <c r="B67">
        <v>28632267.55752256</v>
      </c>
      <c r="C67">
        <v>11874521.90131272</v>
      </c>
    </row>
    <row r="68" spans="1:3">
      <c r="A68">
        <v>66</v>
      </c>
      <c r="B68">
        <v>28374891.5021953</v>
      </c>
      <c r="C68">
        <v>11874521.90131272</v>
      </c>
    </row>
    <row r="69" spans="1:3">
      <c r="A69">
        <v>67</v>
      </c>
      <c r="B69">
        <v>28306417.74564837</v>
      </c>
      <c r="C69">
        <v>11874521.90131272</v>
      </c>
    </row>
    <row r="70" spans="1:3">
      <c r="A70">
        <v>68</v>
      </c>
      <c r="B70">
        <v>27595672.01295374</v>
      </c>
      <c r="C70">
        <v>11874521.90131272</v>
      </c>
    </row>
    <row r="71" spans="1:3">
      <c r="A71">
        <v>69</v>
      </c>
      <c r="B71">
        <v>27115615.81061724</v>
      </c>
      <c r="C71">
        <v>11874521.90131272</v>
      </c>
    </row>
    <row r="72" spans="1:3">
      <c r="A72">
        <v>70</v>
      </c>
      <c r="B72">
        <v>26990503.58755002</v>
      </c>
      <c r="C72">
        <v>11874521.90131272</v>
      </c>
    </row>
    <row r="73" spans="1:3">
      <c r="A73">
        <v>71</v>
      </c>
      <c r="B73">
        <v>26971262.34180244</v>
      </c>
      <c r="C73">
        <v>11874521.90131272</v>
      </c>
    </row>
    <row r="74" spans="1:3">
      <c r="A74">
        <v>72</v>
      </c>
      <c r="B74">
        <v>26667598.02596995</v>
      </c>
      <c r="C74">
        <v>11874521.90131272</v>
      </c>
    </row>
    <row r="75" spans="1:3">
      <c r="A75">
        <v>73</v>
      </c>
      <c r="B75">
        <v>26483892.66881134</v>
      </c>
      <c r="C75">
        <v>11874521.90131272</v>
      </c>
    </row>
    <row r="76" spans="1:3">
      <c r="A76">
        <v>74</v>
      </c>
      <c r="B76">
        <v>26476333.99309126</v>
      </c>
      <c r="C76">
        <v>11874521.90131272</v>
      </c>
    </row>
    <row r="77" spans="1:3">
      <c r="A77">
        <v>75</v>
      </c>
      <c r="B77">
        <v>25991681.27902022</v>
      </c>
      <c r="C77">
        <v>11874521.90131272</v>
      </c>
    </row>
    <row r="78" spans="1:3">
      <c r="A78">
        <v>76</v>
      </c>
      <c r="B78">
        <v>25936566.08662834</v>
      </c>
      <c r="C78">
        <v>11874521.90131272</v>
      </c>
    </row>
    <row r="79" spans="1:3">
      <c r="A79">
        <v>77</v>
      </c>
      <c r="B79">
        <v>25950277.5260569</v>
      </c>
      <c r="C79">
        <v>11874521.90131272</v>
      </c>
    </row>
    <row r="80" spans="1:3">
      <c r="A80">
        <v>78</v>
      </c>
      <c r="B80">
        <v>25767223.27959164</v>
      </c>
      <c r="C80">
        <v>11874521.90131272</v>
      </c>
    </row>
    <row r="81" spans="1:3">
      <c r="A81">
        <v>79</v>
      </c>
      <c r="B81">
        <v>25768765.7706194</v>
      </c>
      <c r="C81">
        <v>11874521.90131272</v>
      </c>
    </row>
    <row r="82" spans="1:3">
      <c r="A82">
        <v>80</v>
      </c>
      <c r="B82">
        <v>25327659.29745994</v>
      </c>
      <c r="C82">
        <v>11874521.90131272</v>
      </c>
    </row>
    <row r="83" spans="1:3">
      <c r="A83">
        <v>81</v>
      </c>
      <c r="B83">
        <v>25270368.49243089</v>
      </c>
      <c r="C83">
        <v>11874521.90131272</v>
      </c>
    </row>
    <row r="84" spans="1:3">
      <c r="A84">
        <v>82</v>
      </c>
      <c r="B84">
        <v>25279815.79059869</v>
      </c>
      <c r="C84">
        <v>11874521.90131272</v>
      </c>
    </row>
    <row r="85" spans="1:3">
      <c r="A85">
        <v>83</v>
      </c>
      <c r="B85">
        <v>25101767.28543116</v>
      </c>
      <c r="C85">
        <v>11874521.90131272</v>
      </c>
    </row>
    <row r="86" spans="1:3">
      <c r="A86">
        <v>84</v>
      </c>
      <c r="B86">
        <v>25103540.4974774</v>
      </c>
      <c r="C86">
        <v>11874521.90131272</v>
      </c>
    </row>
    <row r="87" spans="1:3">
      <c r="A87">
        <v>85</v>
      </c>
      <c r="B87">
        <v>24683863.2054119</v>
      </c>
      <c r="C87">
        <v>11874521.90131272</v>
      </c>
    </row>
    <row r="88" spans="1:3">
      <c r="A88">
        <v>86</v>
      </c>
      <c r="B88">
        <v>24659297.56989712</v>
      </c>
      <c r="C88">
        <v>11874521.90131272</v>
      </c>
    </row>
    <row r="89" spans="1:3">
      <c r="A89">
        <v>87</v>
      </c>
      <c r="B89">
        <v>24664843.7490794</v>
      </c>
      <c r="C89">
        <v>11874521.90131272</v>
      </c>
    </row>
    <row r="90" spans="1:3">
      <c r="A90">
        <v>88</v>
      </c>
      <c r="B90">
        <v>24505877.26801644</v>
      </c>
      <c r="C90">
        <v>11874521.90131272</v>
      </c>
    </row>
    <row r="91" spans="1:3">
      <c r="A91">
        <v>89</v>
      </c>
      <c r="B91">
        <v>24508337.66503983</v>
      </c>
      <c r="C91">
        <v>11874521.90131272</v>
      </c>
    </row>
    <row r="92" spans="1:3">
      <c r="A92">
        <v>90</v>
      </c>
      <c r="B92">
        <v>24134535.96340552</v>
      </c>
      <c r="C92">
        <v>11874521.90131272</v>
      </c>
    </row>
    <row r="93" spans="1:3">
      <c r="A93">
        <v>91</v>
      </c>
      <c r="B93">
        <v>23940492.57876292</v>
      </c>
      <c r="C93">
        <v>11874521.90131272</v>
      </c>
    </row>
    <row r="94" spans="1:3">
      <c r="A94">
        <v>92</v>
      </c>
      <c r="B94">
        <v>23806814.99042443</v>
      </c>
      <c r="C94">
        <v>11874521.90131272</v>
      </c>
    </row>
    <row r="95" spans="1:3">
      <c r="A95">
        <v>93</v>
      </c>
      <c r="B95">
        <v>23794584.61178251</v>
      </c>
      <c r="C95">
        <v>11874521.90131272</v>
      </c>
    </row>
    <row r="96" spans="1:3">
      <c r="A96">
        <v>94</v>
      </c>
      <c r="B96">
        <v>23407234.43833482</v>
      </c>
      <c r="C96">
        <v>11874521.90131272</v>
      </c>
    </row>
    <row r="97" spans="1:3">
      <c r="A97">
        <v>95</v>
      </c>
      <c r="B97">
        <v>23117373.80057861</v>
      </c>
      <c r="C97">
        <v>11874521.90131272</v>
      </c>
    </row>
    <row r="98" spans="1:3">
      <c r="A98">
        <v>96</v>
      </c>
      <c r="B98">
        <v>22956286.2959313</v>
      </c>
      <c r="C98">
        <v>11874521.90131272</v>
      </c>
    </row>
    <row r="99" spans="1:3">
      <c r="A99">
        <v>97</v>
      </c>
      <c r="B99">
        <v>22803977.77317559</v>
      </c>
      <c r="C99">
        <v>11874521.90131272</v>
      </c>
    </row>
    <row r="100" spans="1:3">
      <c r="A100">
        <v>98</v>
      </c>
      <c r="B100">
        <v>22685733.12371806</v>
      </c>
      <c r="C100">
        <v>11874521.90131272</v>
      </c>
    </row>
    <row r="101" spans="1:3">
      <c r="A101">
        <v>99</v>
      </c>
      <c r="B101">
        <v>22696215.50353679</v>
      </c>
      <c r="C101">
        <v>11874521.90131272</v>
      </c>
    </row>
    <row r="102" spans="1:3">
      <c r="A102">
        <v>100</v>
      </c>
      <c r="B102">
        <v>22409245.61033198</v>
      </c>
      <c r="C102">
        <v>11874521.90131272</v>
      </c>
    </row>
    <row r="103" spans="1:3">
      <c r="A103">
        <v>101</v>
      </c>
      <c r="B103">
        <v>22299864.55592402</v>
      </c>
      <c r="C103">
        <v>11874521.90131272</v>
      </c>
    </row>
    <row r="104" spans="1:3">
      <c r="A104">
        <v>102</v>
      </c>
      <c r="B104">
        <v>22305689.24034943</v>
      </c>
      <c r="C104">
        <v>11874521.90131272</v>
      </c>
    </row>
    <row r="105" spans="1:3">
      <c r="A105">
        <v>103</v>
      </c>
      <c r="B105">
        <v>22069057.46272907</v>
      </c>
      <c r="C105">
        <v>11874521.90131272</v>
      </c>
    </row>
    <row r="106" spans="1:3">
      <c r="A106">
        <v>104</v>
      </c>
      <c r="B106">
        <v>21880668.93885854</v>
      </c>
      <c r="C106">
        <v>11874521.90131272</v>
      </c>
    </row>
    <row r="107" spans="1:3">
      <c r="A107">
        <v>105</v>
      </c>
      <c r="B107">
        <v>21724742.06597158</v>
      </c>
      <c r="C107">
        <v>11874521.90131272</v>
      </c>
    </row>
    <row r="108" spans="1:3">
      <c r="A108">
        <v>106</v>
      </c>
      <c r="B108">
        <v>21674528.70930948</v>
      </c>
      <c r="C108">
        <v>11874521.90131272</v>
      </c>
    </row>
    <row r="109" spans="1:3">
      <c r="A109">
        <v>107</v>
      </c>
      <c r="B109">
        <v>21678043.15037687</v>
      </c>
      <c r="C109">
        <v>11874521.90131272</v>
      </c>
    </row>
    <row r="110" spans="1:3">
      <c r="A110">
        <v>108</v>
      </c>
      <c r="B110">
        <v>21461376.35994228</v>
      </c>
      <c r="C110">
        <v>11874521.90131272</v>
      </c>
    </row>
    <row r="111" spans="1:3">
      <c r="A111">
        <v>109</v>
      </c>
      <c r="B111">
        <v>21329795.93666594</v>
      </c>
      <c r="C111">
        <v>11874521.90131272</v>
      </c>
    </row>
    <row r="112" spans="1:3">
      <c r="A112">
        <v>110</v>
      </c>
      <c r="B112">
        <v>21219317.63737745</v>
      </c>
      <c r="C112">
        <v>11874521.90131272</v>
      </c>
    </row>
    <row r="113" spans="1:3">
      <c r="A113">
        <v>111</v>
      </c>
      <c r="B113">
        <v>21187314.62230284</v>
      </c>
      <c r="C113">
        <v>11874521.90131272</v>
      </c>
    </row>
    <row r="114" spans="1:3">
      <c r="A114">
        <v>112</v>
      </c>
      <c r="B114">
        <v>21185797.90756156</v>
      </c>
      <c r="C114">
        <v>11874521.90131272</v>
      </c>
    </row>
    <row r="115" spans="1:3">
      <c r="A115">
        <v>113</v>
      </c>
      <c r="B115">
        <v>21001697.06041221</v>
      </c>
      <c r="C115">
        <v>11874521.90131272</v>
      </c>
    </row>
    <row r="116" spans="1:3">
      <c r="A116">
        <v>114</v>
      </c>
      <c r="B116">
        <v>20822473.48409866</v>
      </c>
      <c r="C116">
        <v>11874521.90131272</v>
      </c>
    </row>
    <row r="117" spans="1:3">
      <c r="A117">
        <v>115</v>
      </c>
      <c r="B117">
        <v>20677749.01343467</v>
      </c>
      <c r="C117">
        <v>11874521.90131272</v>
      </c>
    </row>
    <row r="118" spans="1:3">
      <c r="A118">
        <v>116</v>
      </c>
      <c r="B118">
        <v>20514294.84457975</v>
      </c>
      <c r="C118">
        <v>11874521.90131272</v>
      </c>
    </row>
    <row r="119" spans="1:3">
      <c r="A119">
        <v>117</v>
      </c>
      <c r="B119">
        <v>20339268.2237587</v>
      </c>
      <c r="C119">
        <v>11874521.90131272</v>
      </c>
    </row>
    <row r="120" spans="1:3">
      <c r="A120">
        <v>118</v>
      </c>
      <c r="B120">
        <v>20197839.45815002</v>
      </c>
      <c r="C120">
        <v>11874521.90131272</v>
      </c>
    </row>
    <row r="121" spans="1:3">
      <c r="A121">
        <v>119</v>
      </c>
      <c r="B121">
        <v>20104866.15458706</v>
      </c>
      <c r="C121">
        <v>11874521.90131272</v>
      </c>
    </row>
    <row r="122" spans="1:3">
      <c r="A122">
        <v>120</v>
      </c>
      <c r="B122">
        <v>20042116.81579622</v>
      </c>
      <c r="C122">
        <v>11874521.90131272</v>
      </c>
    </row>
    <row r="123" spans="1:3">
      <c r="A123">
        <v>121</v>
      </c>
      <c r="B123">
        <v>20041078.47057232</v>
      </c>
      <c r="C123">
        <v>11874521.90131272</v>
      </c>
    </row>
    <row r="124" spans="1:3">
      <c r="A124">
        <v>122</v>
      </c>
      <c r="B124">
        <v>19886826.53733879</v>
      </c>
      <c r="C124">
        <v>11874521.90131272</v>
      </c>
    </row>
    <row r="125" spans="1:3">
      <c r="A125">
        <v>123</v>
      </c>
      <c r="B125">
        <v>19804216.25299749</v>
      </c>
      <c r="C125">
        <v>11874521.90131272</v>
      </c>
    </row>
    <row r="126" spans="1:3">
      <c r="A126">
        <v>124</v>
      </c>
      <c r="B126">
        <v>19724265.22199633</v>
      </c>
      <c r="C126">
        <v>11874521.90131272</v>
      </c>
    </row>
    <row r="127" spans="1:3">
      <c r="A127">
        <v>125</v>
      </c>
      <c r="B127">
        <v>19596770.72044613</v>
      </c>
      <c r="C127">
        <v>11874521.90131272</v>
      </c>
    </row>
    <row r="128" spans="1:3">
      <c r="A128">
        <v>126</v>
      </c>
      <c r="B128">
        <v>19469894.52593786</v>
      </c>
      <c r="C128">
        <v>11874521.90131272</v>
      </c>
    </row>
    <row r="129" spans="1:3">
      <c r="A129">
        <v>127</v>
      </c>
      <c r="B129">
        <v>19380607.86699973</v>
      </c>
      <c r="C129">
        <v>11874521.90131272</v>
      </c>
    </row>
    <row r="130" spans="1:3">
      <c r="A130">
        <v>128</v>
      </c>
      <c r="B130">
        <v>19327525.93141255</v>
      </c>
      <c r="C130">
        <v>11874521.90131272</v>
      </c>
    </row>
    <row r="131" spans="1:3">
      <c r="A131">
        <v>129</v>
      </c>
      <c r="B131">
        <v>19329831.04150611</v>
      </c>
      <c r="C131">
        <v>11874521.90131272</v>
      </c>
    </row>
    <row r="132" spans="1:3">
      <c r="A132">
        <v>130</v>
      </c>
      <c r="B132">
        <v>19190147.86602456</v>
      </c>
      <c r="C132">
        <v>11874521.90131272</v>
      </c>
    </row>
    <row r="133" spans="1:3">
      <c r="A133">
        <v>131</v>
      </c>
      <c r="B133">
        <v>19100916.3284466</v>
      </c>
      <c r="C133">
        <v>11874521.90131272</v>
      </c>
    </row>
    <row r="134" spans="1:3">
      <c r="A134">
        <v>132</v>
      </c>
      <c r="B134">
        <v>19045722.40569474</v>
      </c>
      <c r="C134">
        <v>11874521.90131272</v>
      </c>
    </row>
    <row r="135" spans="1:3">
      <c r="A135">
        <v>133</v>
      </c>
      <c r="B135">
        <v>19006590.62152278</v>
      </c>
      <c r="C135">
        <v>11874521.90131272</v>
      </c>
    </row>
    <row r="136" spans="1:3">
      <c r="A136">
        <v>134</v>
      </c>
      <c r="B136">
        <v>19006323.33048355</v>
      </c>
      <c r="C136">
        <v>11874521.90131272</v>
      </c>
    </row>
    <row r="137" spans="1:3">
      <c r="A137">
        <v>135</v>
      </c>
      <c r="B137">
        <v>18888150.54304828</v>
      </c>
      <c r="C137">
        <v>11874521.90131272</v>
      </c>
    </row>
    <row r="138" spans="1:3">
      <c r="A138">
        <v>136</v>
      </c>
      <c r="B138">
        <v>18787220.13566111</v>
      </c>
      <c r="C138">
        <v>11874521.90131272</v>
      </c>
    </row>
    <row r="139" spans="1:3">
      <c r="A139">
        <v>137</v>
      </c>
      <c r="B139">
        <v>18703652.21905869</v>
      </c>
      <c r="C139">
        <v>11874521.90131272</v>
      </c>
    </row>
    <row r="140" spans="1:3">
      <c r="A140">
        <v>138</v>
      </c>
      <c r="B140">
        <v>18588709.70310353</v>
      </c>
      <c r="C140">
        <v>11874521.90131272</v>
      </c>
    </row>
    <row r="141" spans="1:3">
      <c r="A141">
        <v>139</v>
      </c>
      <c r="B141">
        <v>18476192.11231985</v>
      </c>
      <c r="C141">
        <v>11874521.90131272</v>
      </c>
    </row>
    <row r="142" spans="1:3">
      <c r="A142">
        <v>140</v>
      </c>
      <c r="B142">
        <v>18406327.3954155</v>
      </c>
      <c r="C142">
        <v>11874521.90131272</v>
      </c>
    </row>
    <row r="143" spans="1:3">
      <c r="A143">
        <v>141</v>
      </c>
      <c r="B143">
        <v>18339510.13668021</v>
      </c>
      <c r="C143">
        <v>11874521.90131272</v>
      </c>
    </row>
    <row r="144" spans="1:3">
      <c r="A144">
        <v>142</v>
      </c>
      <c r="B144">
        <v>18290117.73410903</v>
      </c>
      <c r="C144">
        <v>11874521.90131272</v>
      </c>
    </row>
    <row r="145" spans="1:3">
      <c r="A145">
        <v>143</v>
      </c>
      <c r="B145">
        <v>18293986.07326178</v>
      </c>
      <c r="C145">
        <v>11874521.90131272</v>
      </c>
    </row>
    <row r="146" spans="1:3">
      <c r="A146">
        <v>144</v>
      </c>
      <c r="B146">
        <v>18176916.49847163</v>
      </c>
      <c r="C146">
        <v>11874521.90131272</v>
      </c>
    </row>
    <row r="147" spans="1:3">
      <c r="A147">
        <v>145</v>
      </c>
      <c r="B147">
        <v>18129669.63024945</v>
      </c>
      <c r="C147">
        <v>11874521.90131272</v>
      </c>
    </row>
    <row r="148" spans="1:3">
      <c r="A148">
        <v>146</v>
      </c>
      <c r="B148">
        <v>18078429.95951158</v>
      </c>
      <c r="C148">
        <v>11874521.90131272</v>
      </c>
    </row>
    <row r="149" spans="1:3">
      <c r="A149">
        <v>147</v>
      </c>
      <c r="B149">
        <v>18022717.22782112</v>
      </c>
      <c r="C149">
        <v>11874521.90131272</v>
      </c>
    </row>
    <row r="150" spans="1:3">
      <c r="A150">
        <v>148</v>
      </c>
      <c r="B150">
        <v>17928889.43678457</v>
      </c>
      <c r="C150">
        <v>11874521.90131272</v>
      </c>
    </row>
    <row r="151" spans="1:3">
      <c r="A151">
        <v>149</v>
      </c>
      <c r="B151">
        <v>17844637.21657377</v>
      </c>
      <c r="C151">
        <v>11874521.90131272</v>
      </c>
    </row>
    <row r="152" spans="1:3">
      <c r="A152">
        <v>150</v>
      </c>
      <c r="B152">
        <v>17774230.94319904</v>
      </c>
      <c r="C152">
        <v>11874521.90131272</v>
      </c>
    </row>
    <row r="153" spans="1:3">
      <c r="A153">
        <v>151</v>
      </c>
      <c r="B153">
        <v>17747585.85760468</v>
      </c>
      <c r="C153">
        <v>11874521.90131272</v>
      </c>
    </row>
    <row r="154" spans="1:3">
      <c r="A154">
        <v>152</v>
      </c>
      <c r="B154">
        <v>17749619.55604775</v>
      </c>
      <c r="C154">
        <v>11874521.90131272</v>
      </c>
    </row>
    <row r="155" spans="1:3">
      <c r="A155">
        <v>153</v>
      </c>
      <c r="B155">
        <v>17656317.4783576</v>
      </c>
      <c r="C155">
        <v>11874521.90131272</v>
      </c>
    </row>
    <row r="156" spans="1:3">
      <c r="A156">
        <v>154</v>
      </c>
      <c r="B156">
        <v>17618263.89889571</v>
      </c>
      <c r="C156">
        <v>11874521.90131272</v>
      </c>
    </row>
    <row r="157" spans="1:3">
      <c r="A157">
        <v>155</v>
      </c>
      <c r="B157">
        <v>17570406.02886238</v>
      </c>
      <c r="C157">
        <v>11874521.90131272</v>
      </c>
    </row>
    <row r="158" spans="1:3">
      <c r="A158">
        <v>156</v>
      </c>
      <c r="B158">
        <v>17537428.86713597</v>
      </c>
      <c r="C158">
        <v>11874521.90131272</v>
      </c>
    </row>
    <row r="159" spans="1:3">
      <c r="A159">
        <v>157</v>
      </c>
      <c r="B159">
        <v>17465933.54378781</v>
      </c>
      <c r="C159">
        <v>11874521.90131272</v>
      </c>
    </row>
    <row r="160" spans="1:3">
      <c r="A160">
        <v>158</v>
      </c>
      <c r="B160">
        <v>17390040.87782893</v>
      </c>
      <c r="C160">
        <v>11874521.90131272</v>
      </c>
    </row>
    <row r="161" spans="1:3">
      <c r="A161">
        <v>159</v>
      </c>
      <c r="B161">
        <v>17329233.67970985</v>
      </c>
      <c r="C161">
        <v>11874521.90131272</v>
      </c>
    </row>
    <row r="162" spans="1:3">
      <c r="A162">
        <v>160</v>
      </c>
      <c r="B162">
        <v>17257501.01560225</v>
      </c>
      <c r="C162">
        <v>11874521.90131272</v>
      </c>
    </row>
    <row r="163" spans="1:3">
      <c r="A163">
        <v>161</v>
      </c>
      <c r="B163">
        <v>17177450.78620812</v>
      </c>
      <c r="C163">
        <v>11874521.90131272</v>
      </c>
    </row>
    <row r="164" spans="1:3">
      <c r="A164">
        <v>162</v>
      </c>
      <c r="B164">
        <v>17109265.52491273</v>
      </c>
      <c r="C164">
        <v>11874521.90131272</v>
      </c>
    </row>
    <row r="165" spans="1:3">
      <c r="A165">
        <v>163</v>
      </c>
      <c r="B165">
        <v>17062751.0753641</v>
      </c>
      <c r="C165">
        <v>11874521.90131272</v>
      </c>
    </row>
    <row r="166" spans="1:3">
      <c r="A166">
        <v>164</v>
      </c>
      <c r="B166">
        <v>17030586.30232914</v>
      </c>
      <c r="C166">
        <v>11874521.90131272</v>
      </c>
    </row>
    <row r="167" spans="1:3">
      <c r="A167">
        <v>165</v>
      </c>
      <c r="B167">
        <v>16977913.71504672</v>
      </c>
      <c r="C167">
        <v>11874521.90131272</v>
      </c>
    </row>
    <row r="168" spans="1:3">
      <c r="A168">
        <v>166</v>
      </c>
      <c r="B168">
        <v>16912201.42046693</v>
      </c>
      <c r="C168">
        <v>11874521.90131272</v>
      </c>
    </row>
    <row r="169" spans="1:3">
      <c r="A169">
        <v>167</v>
      </c>
      <c r="B169">
        <v>16881334.08715798</v>
      </c>
      <c r="C169">
        <v>11874521.90131272</v>
      </c>
    </row>
    <row r="170" spans="1:3">
      <c r="A170">
        <v>168</v>
      </c>
      <c r="B170">
        <v>16838908.11916973</v>
      </c>
      <c r="C170">
        <v>11874521.90131272</v>
      </c>
    </row>
    <row r="171" spans="1:3">
      <c r="A171">
        <v>169</v>
      </c>
      <c r="B171">
        <v>16798730.97302222</v>
      </c>
      <c r="C171">
        <v>11874521.90131272</v>
      </c>
    </row>
    <row r="172" spans="1:3">
      <c r="A172">
        <v>170</v>
      </c>
      <c r="B172">
        <v>16737826.46526346</v>
      </c>
      <c r="C172">
        <v>11874521.90131272</v>
      </c>
    </row>
    <row r="173" spans="1:3">
      <c r="A173">
        <v>171</v>
      </c>
      <c r="B173">
        <v>16675561.45691991</v>
      </c>
      <c r="C173">
        <v>11874521.90131272</v>
      </c>
    </row>
    <row r="174" spans="1:3">
      <c r="A174">
        <v>172</v>
      </c>
      <c r="B174">
        <v>16630178.73294621</v>
      </c>
      <c r="C174">
        <v>11874521.90131272</v>
      </c>
    </row>
    <row r="175" spans="1:3">
      <c r="A175">
        <v>173</v>
      </c>
      <c r="B175">
        <v>16603257.8856588</v>
      </c>
      <c r="C175">
        <v>11874521.90131272</v>
      </c>
    </row>
    <row r="176" spans="1:3">
      <c r="A176">
        <v>174</v>
      </c>
      <c r="B176">
        <v>16604800.15792562</v>
      </c>
      <c r="C176">
        <v>11874521.90131272</v>
      </c>
    </row>
    <row r="177" spans="1:3">
      <c r="A177">
        <v>175</v>
      </c>
      <c r="B177">
        <v>16536716.50435976</v>
      </c>
      <c r="C177">
        <v>11874521.90131272</v>
      </c>
    </row>
    <row r="178" spans="1:3">
      <c r="A178">
        <v>176</v>
      </c>
      <c r="B178">
        <v>16512838.9402461</v>
      </c>
      <c r="C178">
        <v>11874521.90131272</v>
      </c>
    </row>
    <row r="179" spans="1:3">
      <c r="A179">
        <v>177</v>
      </c>
      <c r="B179">
        <v>16512330.36534348</v>
      </c>
      <c r="C179">
        <v>11874521.90131272</v>
      </c>
    </row>
    <row r="180" spans="1:3">
      <c r="A180">
        <v>178</v>
      </c>
      <c r="B180">
        <v>16475544.10898455</v>
      </c>
      <c r="C180">
        <v>11874521.90131272</v>
      </c>
    </row>
    <row r="181" spans="1:3">
      <c r="A181">
        <v>179</v>
      </c>
      <c r="B181">
        <v>16419981.94518578</v>
      </c>
      <c r="C181">
        <v>11874521.90131272</v>
      </c>
    </row>
    <row r="182" spans="1:3">
      <c r="A182">
        <v>180</v>
      </c>
      <c r="B182">
        <v>16369728.32922518</v>
      </c>
      <c r="C182">
        <v>11874521.90131272</v>
      </c>
    </row>
    <row r="183" spans="1:3">
      <c r="A183">
        <v>181</v>
      </c>
      <c r="B183">
        <v>16328361.38345961</v>
      </c>
      <c r="C183">
        <v>11874521.90131272</v>
      </c>
    </row>
    <row r="184" spans="1:3">
      <c r="A184">
        <v>182</v>
      </c>
      <c r="B184">
        <v>16270967.46348092</v>
      </c>
      <c r="C184">
        <v>11874521.90131272</v>
      </c>
    </row>
    <row r="185" spans="1:3">
      <c r="A185">
        <v>183</v>
      </c>
      <c r="B185">
        <v>16212888.15093209</v>
      </c>
      <c r="C185">
        <v>11874521.90131272</v>
      </c>
    </row>
    <row r="186" spans="1:3">
      <c r="A186">
        <v>184</v>
      </c>
      <c r="B186">
        <v>16173680.51013904</v>
      </c>
      <c r="C186">
        <v>11874521.90131272</v>
      </c>
    </row>
    <row r="187" spans="1:3">
      <c r="A187">
        <v>185</v>
      </c>
      <c r="B187">
        <v>16136739.26002386</v>
      </c>
      <c r="C187">
        <v>11874521.90131272</v>
      </c>
    </row>
    <row r="188" spans="1:3">
      <c r="A188">
        <v>186</v>
      </c>
      <c r="B188">
        <v>16109463.97618084</v>
      </c>
      <c r="C188">
        <v>11874521.90131272</v>
      </c>
    </row>
    <row r="189" spans="1:3">
      <c r="A189">
        <v>187</v>
      </c>
      <c r="B189">
        <v>16068722.57210637</v>
      </c>
      <c r="C189">
        <v>11874521.90131272</v>
      </c>
    </row>
    <row r="190" spans="1:3">
      <c r="A190">
        <v>188</v>
      </c>
      <c r="B190">
        <v>16013714.24474817</v>
      </c>
      <c r="C190">
        <v>11874521.90131272</v>
      </c>
    </row>
    <row r="191" spans="1:3">
      <c r="A191">
        <v>189</v>
      </c>
      <c r="B191">
        <v>15993270.37414988</v>
      </c>
      <c r="C191">
        <v>11874521.90131272</v>
      </c>
    </row>
    <row r="192" spans="1:3">
      <c r="A192">
        <v>190</v>
      </c>
      <c r="B192">
        <v>15965567.14843271</v>
      </c>
      <c r="C192">
        <v>11874521.90131272</v>
      </c>
    </row>
    <row r="193" spans="1:3">
      <c r="A193">
        <v>191</v>
      </c>
      <c r="B193">
        <v>15935472.81425156</v>
      </c>
      <c r="C193">
        <v>11874521.90131272</v>
      </c>
    </row>
    <row r="194" spans="1:3">
      <c r="A194">
        <v>192</v>
      </c>
      <c r="B194">
        <v>15903950.88860928</v>
      </c>
      <c r="C194">
        <v>11874521.90131272</v>
      </c>
    </row>
    <row r="195" spans="1:3">
      <c r="A195">
        <v>193</v>
      </c>
      <c r="B195">
        <v>15854067.58737706</v>
      </c>
      <c r="C195">
        <v>11874521.90131272</v>
      </c>
    </row>
    <row r="196" spans="1:3">
      <c r="A196">
        <v>194</v>
      </c>
      <c r="B196">
        <v>15808956.69615634</v>
      </c>
      <c r="C196">
        <v>11874521.90131272</v>
      </c>
    </row>
    <row r="197" spans="1:3">
      <c r="A197">
        <v>195</v>
      </c>
      <c r="B197">
        <v>15771096.95767626</v>
      </c>
      <c r="C197">
        <v>11874521.90131272</v>
      </c>
    </row>
    <row r="198" spans="1:3">
      <c r="A198">
        <v>196</v>
      </c>
      <c r="B198">
        <v>15756656.95377686</v>
      </c>
      <c r="C198">
        <v>11874521.90131272</v>
      </c>
    </row>
    <row r="199" spans="1:3">
      <c r="A199">
        <v>197</v>
      </c>
      <c r="B199">
        <v>15757309.41195764</v>
      </c>
      <c r="C199">
        <v>11874521.90131272</v>
      </c>
    </row>
    <row r="200" spans="1:3">
      <c r="A200">
        <v>198</v>
      </c>
      <c r="B200">
        <v>15711035.31653649</v>
      </c>
      <c r="C200">
        <v>11874521.90131272</v>
      </c>
    </row>
    <row r="201" spans="1:3">
      <c r="A201">
        <v>199</v>
      </c>
      <c r="B201">
        <v>15686301.19107213</v>
      </c>
      <c r="C201">
        <v>11874521.90131272</v>
      </c>
    </row>
    <row r="202" spans="1:3">
      <c r="A202">
        <v>200</v>
      </c>
      <c r="B202">
        <v>15671769.50722598</v>
      </c>
      <c r="C202">
        <v>11874521.90131272</v>
      </c>
    </row>
    <row r="203" spans="1:3">
      <c r="A203">
        <v>201</v>
      </c>
      <c r="B203">
        <v>15669633.73722375</v>
      </c>
      <c r="C203">
        <v>11874521.90131272</v>
      </c>
    </row>
    <row r="204" spans="1:3">
      <c r="A204">
        <v>202</v>
      </c>
      <c r="B204">
        <v>15629836.39398953</v>
      </c>
      <c r="C204">
        <v>11874521.90131272</v>
      </c>
    </row>
    <row r="205" spans="1:3">
      <c r="A205">
        <v>203</v>
      </c>
      <c r="B205">
        <v>15590677.47513834</v>
      </c>
      <c r="C205">
        <v>11874521.90131272</v>
      </c>
    </row>
    <row r="206" spans="1:3">
      <c r="A206">
        <v>204</v>
      </c>
      <c r="B206">
        <v>15559167.62511623</v>
      </c>
      <c r="C206">
        <v>11874521.90131272</v>
      </c>
    </row>
    <row r="207" spans="1:3">
      <c r="A207">
        <v>205</v>
      </c>
      <c r="B207">
        <v>15521386.51288622</v>
      </c>
      <c r="C207">
        <v>11874521.90131272</v>
      </c>
    </row>
    <row r="208" spans="1:3">
      <c r="A208">
        <v>206</v>
      </c>
      <c r="B208">
        <v>15477143.34167153</v>
      </c>
      <c r="C208">
        <v>11874521.90131272</v>
      </c>
    </row>
    <row r="209" spans="1:3">
      <c r="A209">
        <v>207</v>
      </c>
      <c r="B209">
        <v>15436862.31112981</v>
      </c>
      <c r="C209">
        <v>11874521.90131272</v>
      </c>
    </row>
    <row r="210" spans="1:3">
      <c r="A210">
        <v>208</v>
      </c>
      <c r="B210">
        <v>15407599.8856368</v>
      </c>
      <c r="C210">
        <v>11874521.90131272</v>
      </c>
    </row>
    <row r="211" spans="1:3">
      <c r="A211">
        <v>209</v>
      </c>
      <c r="B211">
        <v>15386841.45128496</v>
      </c>
      <c r="C211">
        <v>11874521.90131272</v>
      </c>
    </row>
    <row r="212" spans="1:3">
      <c r="A212">
        <v>210</v>
      </c>
      <c r="B212">
        <v>15354808.02561326</v>
      </c>
      <c r="C212">
        <v>11874521.90131272</v>
      </c>
    </row>
    <row r="213" spans="1:3">
      <c r="A213">
        <v>211</v>
      </c>
      <c r="B213">
        <v>15315448.3374178</v>
      </c>
      <c r="C213">
        <v>11874521.90131272</v>
      </c>
    </row>
    <row r="214" spans="1:3">
      <c r="A214">
        <v>212</v>
      </c>
      <c r="B214">
        <v>15298494.60223313</v>
      </c>
      <c r="C214">
        <v>11874521.90131272</v>
      </c>
    </row>
    <row r="215" spans="1:3">
      <c r="A215">
        <v>213</v>
      </c>
      <c r="B215">
        <v>15297650.52078164</v>
      </c>
      <c r="C215">
        <v>11874521.90131272</v>
      </c>
    </row>
    <row r="216" spans="1:3">
      <c r="A216">
        <v>214</v>
      </c>
      <c r="B216">
        <v>15270856.91007467</v>
      </c>
      <c r="C216">
        <v>11874521.90131272</v>
      </c>
    </row>
    <row r="217" spans="1:3">
      <c r="A217">
        <v>215</v>
      </c>
      <c r="B217">
        <v>15243582.07124567</v>
      </c>
      <c r="C217">
        <v>11874521.90131272</v>
      </c>
    </row>
    <row r="218" spans="1:3">
      <c r="A218">
        <v>216</v>
      </c>
      <c r="B218">
        <v>15205980.82072676</v>
      </c>
      <c r="C218">
        <v>11874521.90131272</v>
      </c>
    </row>
    <row r="219" spans="1:3">
      <c r="A219">
        <v>217</v>
      </c>
      <c r="B219">
        <v>15166982.37785017</v>
      </c>
      <c r="C219">
        <v>11874521.90131272</v>
      </c>
    </row>
    <row r="220" spans="1:3">
      <c r="A220">
        <v>218</v>
      </c>
      <c r="B220">
        <v>15140467.36316929</v>
      </c>
      <c r="C220">
        <v>11874521.90131272</v>
      </c>
    </row>
    <row r="221" spans="1:3">
      <c r="A221">
        <v>219</v>
      </c>
      <c r="B221">
        <v>15123033.87736734</v>
      </c>
      <c r="C221">
        <v>11874521.90131272</v>
      </c>
    </row>
    <row r="222" spans="1:3">
      <c r="A222">
        <v>220</v>
      </c>
      <c r="B222">
        <v>15122805.27339463</v>
      </c>
      <c r="C222">
        <v>11874521.90131272</v>
      </c>
    </row>
    <row r="223" spans="1:3">
      <c r="A223">
        <v>221</v>
      </c>
      <c r="B223">
        <v>15089375.16138063</v>
      </c>
      <c r="C223">
        <v>11874521.90131272</v>
      </c>
    </row>
    <row r="224" spans="1:3">
      <c r="A224">
        <v>222</v>
      </c>
      <c r="B224">
        <v>15064199.18081176</v>
      </c>
      <c r="C224">
        <v>11874521.90131272</v>
      </c>
    </row>
    <row r="225" spans="1:3">
      <c r="A225">
        <v>223</v>
      </c>
      <c r="B225">
        <v>15052396.10446988</v>
      </c>
      <c r="C225">
        <v>11874521.90131272</v>
      </c>
    </row>
    <row r="226" spans="1:3">
      <c r="A226">
        <v>224</v>
      </c>
      <c r="B226">
        <v>15051657.96041862</v>
      </c>
      <c r="C226">
        <v>11874521.90131272</v>
      </c>
    </row>
    <row r="227" spans="1:3">
      <c r="A227">
        <v>225</v>
      </c>
      <c r="B227">
        <v>15016658.49127525</v>
      </c>
      <c r="C227">
        <v>11874521.90131272</v>
      </c>
    </row>
    <row r="228" spans="1:3">
      <c r="A228">
        <v>226</v>
      </c>
      <c r="B228">
        <v>14993020.2259681</v>
      </c>
      <c r="C228">
        <v>11874521.90131272</v>
      </c>
    </row>
    <row r="229" spans="1:3">
      <c r="A229">
        <v>227</v>
      </c>
      <c r="B229">
        <v>14959088.10225056</v>
      </c>
      <c r="C229">
        <v>11874521.90131272</v>
      </c>
    </row>
    <row r="230" spans="1:3">
      <c r="A230">
        <v>228</v>
      </c>
      <c r="B230">
        <v>14923830.48860836</v>
      </c>
      <c r="C230">
        <v>11874521.90131272</v>
      </c>
    </row>
    <row r="231" spans="1:3">
      <c r="A231">
        <v>229</v>
      </c>
      <c r="B231">
        <v>14898189.80544376</v>
      </c>
      <c r="C231">
        <v>11874521.90131272</v>
      </c>
    </row>
    <row r="232" spans="1:3">
      <c r="A232">
        <v>230</v>
      </c>
      <c r="B232">
        <v>14874267.71329055</v>
      </c>
      <c r="C232">
        <v>11874521.90131272</v>
      </c>
    </row>
    <row r="233" spans="1:3">
      <c r="A233">
        <v>231</v>
      </c>
      <c r="B233">
        <v>14856403.03089675</v>
      </c>
      <c r="C233">
        <v>11874521.90131272</v>
      </c>
    </row>
    <row r="234" spans="1:3">
      <c r="A234">
        <v>232</v>
      </c>
      <c r="B234">
        <v>14830629.98696167</v>
      </c>
      <c r="C234">
        <v>11874521.90131272</v>
      </c>
    </row>
    <row r="235" spans="1:3">
      <c r="A235">
        <v>233</v>
      </c>
      <c r="B235">
        <v>14796652.53849337</v>
      </c>
      <c r="C235">
        <v>11874521.90131272</v>
      </c>
    </row>
    <row r="236" spans="1:3">
      <c r="A236">
        <v>234</v>
      </c>
      <c r="B236">
        <v>14776866.90570793</v>
      </c>
      <c r="C236">
        <v>11874521.90131272</v>
      </c>
    </row>
    <row r="237" spans="1:3">
      <c r="A237">
        <v>235</v>
      </c>
      <c r="B237">
        <v>14766255.53100367</v>
      </c>
      <c r="C237">
        <v>11874521.90131272</v>
      </c>
    </row>
    <row r="238" spans="1:3">
      <c r="A238">
        <v>236</v>
      </c>
      <c r="B238">
        <v>14767315.06256996</v>
      </c>
      <c r="C238">
        <v>11874521.90131272</v>
      </c>
    </row>
    <row r="239" spans="1:3">
      <c r="A239">
        <v>237</v>
      </c>
      <c r="B239">
        <v>14744531.23498828</v>
      </c>
      <c r="C239">
        <v>11874521.90131272</v>
      </c>
    </row>
    <row r="240" spans="1:3">
      <c r="A240">
        <v>238</v>
      </c>
      <c r="B240">
        <v>14713766.53789196</v>
      </c>
      <c r="C240">
        <v>11874521.90131272</v>
      </c>
    </row>
    <row r="241" spans="1:3">
      <c r="A241">
        <v>239</v>
      </c>
      <c r="B241">
        <v>14682123.9590329</v>
      </c>
      <c r="C241">
        <v>11874521.90131272</v>
      </c>
    </row>
    <row r="242" spans="1:3">
      <c r="A242">
        <v>240</v>
      </c>
      <c r="B242">
        <v>14661997.26365688</v>
      </c>
      <c r="C242">
        <v>11874521.90131272</v>
      </c>
    </row>
    <row r="243" spans="1:3">
      <c r="A243">
        <v>241</v>
      </c>
      <c r="B243">
        <v>14651607.64841018</v>
      </c>
      <c r="C243">
        <v>11874521.90131272</v>
      </c>
    </row>
    <row r="244" spans="1:3">
      <c r="A244">
        <v>242</v>
      </c>
      <c r="B244">
        <v>14652266.29840062</v>
      </c>
      <c r="C244">
        <v>11874521.90131272</v>
      </c>
    </row>
    <row r="245" spans="1:3">
      <c r="A245">
        <v>243</v>
      </c>
      <c r="B245">
        <v>14622883.61181919</v>
      </c>
      <c r="C245">
        <v>11874521.90131272</v>
      </c>
    </row>
    <row r="246" spans="1:3">
      <c r="A246">
        <v>244</v>
      </c>
      <c r="B246">
        <v>14608172.01949843</v>
      </c>
      <c r="C246">
        <v>11874521.90131272</v>
      </c>
    </row>
    <row r="247" spans="1:3">
      <c r="A247">
        <v>245</v>
      </c>
      <c r="B247">
        <v>14598885.83822207</v>
      </c>
      <c r="C247">
        <v>11874521.90131272</v>
      </c>
    </row>
    <row r="248" spans="1:3">
      <c r="A248">
        <v>246</v>
      </c>
      <c r="B248">
        <v>14598516.45841006</v>
      </c>
      <c r="C248">
        <v>11874521.90131272</v>
      </c>
    </row>
    <row r="249" spans="1:3">
      <c r="A249">
        <v>247</v>
      </c>
      <c r="B249">
        <v>14569802.88856623</v>
      </c>
      <c r="C249">
        <v>11874521.90131272</v>
      </c>
    </row>
    <row r="250" spans="1:3">
      <c r="A250">
        <v>248</v>
      </c>
      <c r="B250">
        <v>14549374.15384709</v>
      </c>
      <c r="C250">
        <v>11874521.90131272</v>
      </c>
    </row>
    <row r="251" spans="1:3">
      <c r="A251">
        <v>249</v>
      </c>
      <c r="B251">
        <v>14525356.70660329</v>
      </c>
      <c r="C251">
        <v>11874521.90131272</v>
      </c>
    </row>
    <row r="252" spans="1:3">
      <c r="A252">
        <v>250</v>
      </c>
      <c r="B252">
        <v>14496633.01065291</v>
      </c>
      <c r="C252">
        <v>11874521.90131272</v>
      </c>
    </row>
    <row r="253" spans="1:3">
      <c r="A253">
        <v>251</v>
      </c>
      <c r="B253">
        <v>14469445.02643289</v>
      </c>
      <c r="C253">
        <v>11874521.90131272</v>
      </c>
    </row>
    <row r="254" spans="1:3">
      <c r="A254">
        <v>252</v>
      </c>
      <c r="B254">
        <v>14449015.13374412</v>
      </c>
      <c r="C254">
        <v>11874521.90131272</v>
      </c>
    </row>
    <row r="255" spans="1:3">
      <c r="A255">
        <v>253</v>
      </c>
      <c r="B255">
        <v>14434494.23362443</v>
      </c>
      <c r="C255">
        <v>11874521.90131272</v>
      </c>
    </row>
    <row r="256" spans="1:3">
      <c r="A256">
        <v>254</v>
      </c>
      <c r="B256">
        <v>14413163.10010277</v>
      </c>
      <c r="C256">
        <v>11874521.90131272</v>
      </c>
    </row>
    <row r="257" spans="1:3">
      <c r="A257">
        <v>255</v>
      </c>
      <c r="B257">
        <v>14387114.21615583</v>
      </c>
      <c r="C257">
        <v>11874521.90131272</v>
      </c>
    </row>
    <row r="258" spans="1:3">
      <c r="A258">
        <v>256</v>
      </c>
      <c r="B258">
        <v>14370739.2624144</v>
      </c>
      <c r="C258">
        <v>11874521.90131272</v>
      </c>
    </row>
    <row r="259" spans="1:3">
      <c r="A259">
        <v>257</v>
      </c>
      <c r="B259">
        <v>14357072.88806625</v>
      </c>
      <c r="C259">
        <v>11874521.90131272</v>
      </c>
    </row>
    <row r="260" spans="1:3">
      <c r="A260">
        <v>258</v>
      </c>
      <c r="B260">
        <v>14345325.15955423</v>
      </c>
      <c r="C260">
        <v>11874521.90131272</v>
      </c>
    </row>
    <row r="261" spans="1:3">
      <c r="A261">
        <v>259</v>
      </c>
      <c r="B261">
        <v>14344720.84994147</v>
      </c>
      <c r="C261">
        <v>11874521.90131272</v>
      </c>
    </row>
    <row r="262" spans="1:3">
      <c r="A262">
        <v>260</v>
      </c>
      <c r="B262">
        <v>14326876.32435169</v>
      </c>
      <c r="C262">
        <v>11874521.90131272</v>
      </c>
    </row>
    <row r="263" spans="1:3">
      <c r="A263">
        <v>261</v>
      </c>
      <c r="B263">
        <v>14301677.86122788</v>
      </c>
      <c r="C263">
        <v>11874521.90131272</v>
      </c>
    </row>
    <row r="264" spans="1:3">
      <c r="A264">
        <v>262</v>
      </c>
      <c r="B264">
        <v>14276133.48096431</v>
      </c>
      <c r="C264">
        <v>11874521.90131272</v>
      </c>
    </row>
    <row r="265" spans="1:3">
      <c r="A265">
        <v>263</v>
      </c>
      <c r="B265">
        <v>14265568.92511911</v>
      </c>
      <c r="C265">
        <v>11874521.90131272</v>
      </c>
    </row>
    <row r="266" spans="1:3">
      <c r="A266">
        <v>264</v>
      </c>
      <c r="B266">
        <v>14253880.22846575</v>
      </c>
      <c r="C266">
        <v>11874521.90131272</v>
      </c>
    </row>
    <row r="267" spans="1:3">
      <c r="A267">
        <v>265</v>
      </c>
      <c r="B267">
        <v>14237687.29143902</v>
      </c>
      <c r="C267">
        <v>11874521.90131272</v>
      </c>
    </row>
    <row r="268" spans="1:3">
      <c r="A268">
        <v>266</v>
      </c>
      <c r="B268">
        <v>14218365.24354594</v>
      </c>
      <c r="C268">
        <v>11874521.90131272</v>
      </c>
    </row>
    <row r="269" spans="1:3">
      <c r="A269">
        <v>267</v>
      </c>
      <c r="B269">
        <v>14201716.34754513</v>
      </c>
      <c r="C269">
        <v>11874521.90131272</v>
      </c>
    </row>
    <row r="270" spans="1:3">
      <c r="A270">
        <v>268</v>
      </c>
      <c r="B270">
        <v>14188509.7045259</v>
      </c>
      <c r="C270">
        <v>11874521.90131272</v>
      </c>
    </row>
    <row r="271" spans="1:3">
      <c r="A271">
        <v>269</v>
      </c>
      <c r="B271">
        <v>14167795.06541522</v>
      </c>
      <c r="C271">
        <v>11874521.90131272</v>
      </c>
    </row>
    <row r="272" spans="1:3">
      <c r="A272">
        <v>270</v>
      </c>
      <c r="B272">
        <v>14153376.29066421</v>
      </c>
      <c r="C272">
        <v>11874521.90131272</v>
      </c>
    </row>
    <row r="273" spans="1:3">
      <c r="A273">
        <v>271</v>
      </c>
      <c r="B273">
        <v>14131463.6371558</v>
      </c>
      <c r="C273">
        <v>11874521.90131272</v>
      </c>
    </row>
    <row r="274" spans="1:3">
      <c r="A274">
        <v>272</v>
      </c>
      <c r="B274">
        <v>14108272.68881549</v>
      </c>
      <c r="C274">
        <v>11874521.90131272</v>
      </c>
    </row>
    <row r="275" spans="1:3">
      <c r="A275">
        <v>273</v>
      </c>
      <c r="B275">
        <v>14091361.46959464</v>
      </c>
      <c r="C275">
        <v>11874521.90131272</v>
      </c>
    </row>
    <row r="276" spans="1:3">
      <c r="A276">
        <v>274</v>
      </c>
      <c r="B276">
        <v>14075650.2079805</v>
      </c>
      <c r="C276">
        <v>11874521.90131272</v>
      </c>
    </row>
    <row r="277" spans="1:3">
      <c r="A277">
        <v>275</v>
      </c>
      <c r="B277">
        <v>14064062.96997969</v>
      </c>
      <c r="C277">
        <v>11874521.90131272</v>
      </c>
    </row>
    <row r="278" spans="1:3">
      <c r="A278">
        <v>276</v>
      </c>
      <c r="B278">
        <v>14047393.97339284</v>
      </c>
      <c r="C278">
        <v>11874521.90131272</v>
      </c>
    </row>
    <row r="279" spans="1:3">
      <c r="A279">
        <v>277</v>
      </c>
      <c r="B279">
        <v>14024892.57838421</v>
      </c>
      <c r="C279">
        <v>11874521.90131272</v>
      </c>
    </row>
    <row r="280" spans="1:3">
      <c r="A280">
        <v>278</v>
      </c>
      <c r="B280">
        <v>14010392.65267756</v>
      </c>
      <c r="C280">
        <v>11874521.90131272</v>
      </c>
    </row>
    <row r="281" spans="1:3">
      <c r="A281">
        <v>279</v>
      </c>
      <c r="B281">
        <v>13996282.4243284</v>
      </c>
      <c r="C281">
        <v>11874521.90131272</v>
      </c>
    </row>
    <row r="282" spans="1:3">
      <c r="A282">
        <v>280</v>
      </c>
      <c r="B282">
        <v>13988723.00726839</v>
      </c>
      <c r="C282">
        <v>11874521.90131272</v>
      </c>
    </row>
    <row r="283" spans="1:3">
      <c r="A283">
        <v>281</v>
      </c>
      <c r="B283">
        <v>13989553.92104289</v>
      </c>
      <c r="C283">
        <v>11874521.90131272</v>
      </c>
    </row>
    <row r="284" spans="1:3">
      <c r="A284">
        <v>282</v>
      </c>
      <c r="B284">
        <v>13973788.69461048</v>
      </c>
      <c r="C284">
        <v>11874521.90131272</v>
      </c>
    </row>
    <row r="285" spans="1:3">
      <c r="A285">
        <v>283</v>
      </c>
      <c r="B285">
        <v>13952813.88752034</v>
      </c>
      <c r="C285">
        <v>11874521.90131272</v>
      </c>
    </row>
    <row r="286" spans="1:3">
      <c r="A286">
        <v>284</v>
      </c>
      <c r="B286">
        <v>13931806.24468794</v>
      </c>
      <c r="C286">
        <v>11874521.90131272</v>
      </c>
    </row>
    <row r="287" spans="1:3">
      <c r="A287">
        <v>285</v>
      </c>
      <c r="B287">
        <v>13918585.3870454</v>
      </c>
      <c r="C287">
        <v>11874521.90131272</v>
      </c>
    </row>
    <row r="288" spans="1:3">
      <c r="A288">
        <v>286</v>
      </c>
      <c r="B288">
        <v>13907507.2238372</v>
      </c>
      <c r="C288">
        <v>11874521.90131272</v>
      </c>
    </row>
    <row r="289" spans="1:3">
      <c r="A289">
        <v>287</v>
      </c>
      <c r="B289">
        <v>13900036.07185888</v>
      </c>
      <c r="C289">
        <v>11874521.90131272</v>
      </c>
    </row>
    <row r="290" spans="1:3">
      <c r="A290">
        <v>288</v>
      </c>
      <c r="B290">
        <v>13886760.07290733</v>
      </c>
      <c r="C290">
        <v>11874521.90131272</v>
      </c>
    </row>
    <row r="291" spans="1:3">
      <c r="A291">
        <v>289</v>
      </c>
      <c r="B291">
        <v>13868637.86642126</v>
      </c>
      <c r="C291">
        <v>11874521.90131272</v>
      </c>
    </row>
    <row r="292" spans="1:3">
      <c r="A292">
        <v>290</v>
      </c>
      <c r="B292">
        <v>13859071.30637445</v>
      </c>
      <c r="C292">
        <v>11874521.90131272</v>
      </c>
    </row>
    <row r="293" spans="1:3">
      <c r="A293">
        <v>291</v>
      </c>
      <c r="B293">
        <v>13847909.33213691</v>
      </c>
      <c r="C293">
        <v>11874521.90131272</v>
      </c>
    </row>
    <row r="294" spans="1:3">
      <c r="A294">
        <v>292</v>
      </c>
      <c r="B294">
        <v>13831379.18100715</v>
      </c>
      <c r="C294">
        <v>11874521.90131272</v>
      </c>
    </row>
    <row r="295" spans="1:3">
      <c r="A295">
        <v>293</v>
      </c>
      <c r="B295">
        <v>13818358.22620606</v>
      </c>
      <c r="C295">
        <v>11874521.90131272</v>
      </c>
    </row>
    <row r="296" spans="1:3">
      <c r="A296">
        <v>294</v>
      </c>
      <c r="B296">
        <v>13803542.19070479</v>
      </c>
      <c r="C296">
        <v>11874521.90131272</v>
      </c>
    </row>
    <row r="297" spans="1:3">
      <c r="A297">
        <v>295</v>
      </c>
      <c r="B297">
        <v>13784817.12125608</v>
      </c>
      <c r="C297">
        <v>11874521.90131272</v>
      </c>
    </row>
    <row r="298" spans="1:3">
      <c r="A298">
        <v>296</v>
      </c>
      <c r="B298">
        <v>13766717.96565843</v>
      </c>
      <c r="C298">
        <v>11874521.90131272</v>
      </c>
    </row>
    <row r="299" spans="1:3">
      <c r="A299">
        <v>297</v>
      </c>
      <c r="B299">
        <v>13753440.49248653</v>
      </c>
      <c r="C299">
        <v>11874521.90131272</v>
      </c>
    </row>
    <row r="300" spans="1:3">
      <c r="A300">
        <v>298</v>
      </c>
      <c r="B300">
        <v>13744255.17960465</v>
      </c>
      <c r="C300">
        <v>11874521.90131272</v>
      </c>
    </row>
    <row r="301" spans="1:3">
      <c r="A301">
        <v>299</v>
      </c>
      <c r="B301">
        <v>13730674.67855593</v>
      </c>
      <c r="C301">
        <v>11874521.90131272</v>
      </c>
    </row>
    <row r="302" spans="1:3">
      <c r="A302">
        <v>300</v>
      </c>
      <c r="B302">
        <v>13713084.43654623</v>
      </c>
      <c r="C302">
        <v>11874521.90131272</v>
      </c>
    </row>
    <row r="303" spans="1:3">
      <c r="A303">
        <v>301</v>
      </c>
      <c r="B303">
        <v>13702118.63568914</v>
      </c>
      <c r="C303">
        <v>11874521.90131272</v>
      </c>
    </row>
    <row r="304" spans="1:3">
      <c r="A304">
        <v>302</v>
      </c>
      <c r="B304">
        <v>13692996.2342257</v>
      </c>
      <c r="C304">
        <v>11874521.90131272</v>
      </c>
    </row>
    <row r="305" spans="1:3">
      <c r="A305">
        <v>303</v>
      </c>
      <c r="B305">
        <v>13685125.75500134</v>
      </c>
      <c r="C305">
        <v>11874521.90131272</v>
      </c>
    </row>
    <row r="306" spans="1:3">
      <c r="A306">
        <v>304</v>
      </c>
      <c r="B306">
        <v>13684590.46986988</v>
      </c>
      <c r="C306">
        <v>11874521.90131272</v>
      </c>
    </row>
    <row r="307" spans="1:3">
      <c r="A307">
        <v>305</v>
      </c>
      <c r="B307">
        <v>13667647.80666878</v>
      </c>
      <c r="C307">
        <v>11874521.90131272</v>
      </c>
    </row>
    <row r="308" spans="1:3">
      <c r="A308">
        <v>306</v>
      </c>
      <c r="B308">
        <v>13649194.89343259</v>
      </c>
      <c r="C308">
        <v>11874521.90131272</v>
      </c>
    </row>
    <row r="309" spans="1:3">
      <c r="A309">
        <v>307</v>
      </c>
      <c r="B309">
        <v>13637907.45457425</v>
      </c>
      <c r="C309">
        <v>11874521.90131272</v>
      </c>
    </row>
    <row r="310" spans="1:3">
      <c r="A310">
        <v>308</v>
      </c>
      <c r="B310">
        <v>13626668.11918435</v>
      </c>
      <c r="C310">
        <v>11874521.90131272</v>
      </c>
    </row>
    <row r="311" spans="1:3">
      <c r="A311">
        <v>309</v>
      </c>
      <c r="B311">
        <v>13618846.76937464</v>
      </c>
      <c r="C311">
        <v>11874521.90131272</v>
      </c>
    </row>
    <row r="312" spans="1:3">
      <c r="A312">
        <v>310</v>
      </c>
      <c r="B312">
        <v>13609919.37844433</v>
      </c>
      <c r="C312">
        <v>11874521.90131272</v>
      </c>
    </row>
    <row r="313" spans="1:3">
      <c r="A313">
        <v>311</v>
      </c>
      <c r="B313">
        <v>13597718.92972139</v>
      </c>
      <c r="C313">
        <v>11874521.90131272</v>
      </c>
    </row>
    <row r="314" spans="1:3">
      <c r="A314">
        <v>312</v>
      </c>
      <c r="B314">
        <v>13583850.13315668</v>
      </c>
      <c r="C314">
        <v>11874521.90131272</v>
      </c>
    </row>
    <row r="315" spans="1:3">
      <c r="A315">
        <v>313</v>
      </c>
      <c r="B315">
        <v>13571500.52499953</v>
      </c>
      <c r="C315">
        <v>11874521.90131272</v>
      </c>
    </row>
    <row r="316" spans="1:3">
      <c r="A316">
        <v>314</v>
      </c>
      <c r="B316">
        <v>13562125.33382548</v>
      </c>
      <c r="C316">
        <v>11874521.90131272</v>
      </c>
    </row>
    <row r="317" spans="1:3">
      <c r="A317">
        <v>315</v>
      </c>
      <c r="B317">
        <v>13547678.34749915</v>
      </c>
      <c r="C317">
        <v>11874521.90131272</v>
      </c>
    </row>
    <row r="318" spans="1:3">
      <c r="A318">
        <v>316</v>
      </c>
      <c r="B318">
        <v>13538581.14542225</v>
      </c>
      <c r="C318">
        <v>11874521.90131272</v>
      </c>
    </row>
    <row r="319" spans="1:3">
      <c r="A319">
        <v>317</v>
      </c>
      <c r="B319">
        <v>13523605.08709048</v>
      </c>
      <c r="C319">
        <v>11874521.90131272</v>
      </c>
    </row>
    <row r="320" spans="1:3">
      <c r="A320">
        <v>318</v>
      </c>
      <c r="B320">
        <v>13507916.41101388</v>
      </c>
      <c r="C320">
        <v>11874521.90131272</v>
      </c>
    </row>
    <row r="321" spans="1:3">
      <c r="A321">
        <v>319</v>
      </c>
      <c r="B321">
        <v>13497138.39094037</v>
      </c>
      <c r="C321">
        <v>11874521.90131272</v>
      </c>
    </row>
    <row r="322" spans="1:3">
      <c r="A322">
        <v>320</v>
      </c>
      <c r="B322">
        <v>13487292.76633593</v>
      </c>
      <c r="C322">
        <v>11874521.90131272</v>
      </c>
    </row>
    <row r="323" spans="1:3">
      <c r="A323">
        <v>321</v>
      </c>
      <c r="B323">
        <v>13480200.07328271</v>
      </c>
      <c r="C323">
        <v>11874521.90131272</v>
      </c>
    </row>
    <row r="324" spans="1:3">
      <c r="A324">
        <v>322</v>
      </c>
      <c r="B324">
        <v>13469848.04336352</v>
      </c>
      <c r="C324">
        <v>11874521.90131272</v>
      </c>
    </row>
    <row r="325" spans="1:3">
      <c r="A325">
        <v>323</v>
      </c>
      <c r="B325">
        <v>13454903.89649726</v>
      </c>
      <c r="C325">
        <v>11874521.90131272</v>
      </c>
    </row>
    <row r="326" spans="1:3">
      <c r="A326">
        <v>324</v>
      </c>
      <c r="B326">
        <v>13445276.54702617</v>
      </c>
      <c r="C326">
        <v>11874521.90131272</v>
      </c>
    </row>
    <row r="327" spans="1:3">
      <c r="A327">
        <v>325</v>
      </c>
      <c r="B327">
        <v>13435893.64074695</v>
      </c>
      <c r="C327">
        <v>11874521.90131272</v>
      </c>
    </row>
    <row r="328" spans="1:3">
      <c r="A328">
        <v>326</v>
      </c>
      <c r="B328">
        <v>13428072.16468491</v>
      </c>
      <c r="C328">
        <v>11874521.90131272</v>
      </c>
    </row>
    <row r="329" spans="1:3">
      <c r="A329">
        <v>327</v>
      </c>
      <c r="B329">
        <v>13414299.12232658</v>
      </c>
      <c r="C329">
        <v>11874521.90131272</v>
      </c>
    </row>
    <row r="330" spans="1:3">
      <c r="A330">
        <v>328</v>
      </c>
      <c r="B330">
        <v>13399071.77447381</v>
      </c>
      <c r="C330">
        <v>11874521.90131272</v>
      </c>
    </row>
    <row r="331" spans="1:3">
      <c r="A331">
        <v>329</v>
      </c>
      <c r="B331">
        <v>13390507.44101172</v>
      </c>
      <c r="C331">
        <v>11874521.90131272</v>
      </c>
    </row>
    <row r="332" spans="1:3">
      <c r="A332">
        <v>330</v>
      </c>
      <c r="B332">
        <v>13381452.75763133</v>
      </c>
      <c r="C332">
        <v>11874521.90131272</v>
      </c>
    </row>
    <row r="333" spans="1:3">
      <c r="A333">
        <v>331</v>
      </c>
      <c r="B333">
        <v>13371019.31965159</v>
      </c>
      <c r="C333">
        <v>11874521.90131272</v>
      </c>
    </row>
    <row r="334" spans="1:3">
      <c r="A334">
        <v>332</v>
      </c>
      <c r="B334">
        <v>13361919.88607225</v>
      </c>
      <c r="C334">
        <v>11874521.90131272</v>
      </c>
    </row>
    <row r="335" spans="1:3">
      <c r="A335">
        <v>333</v>
      </c>
      <c r="B335">
        <v>13356182.86882574</v>
      </c>
      <c r="C335">
        <v>11874521.90131272</v>
      </c>
    </row>
    <row r="336" spans="1:3">
      <c r="A336">
        <v>334</v>
      </c>
      <c r="B336">
        <v>13346446.1902635</v>
      </c>
      <c r="C336">
        <v>11874521.90131272</v>
      </c>
    </row>
    <row r="337" spans="1:3">
      <c r="A337">
        <v>335</v>
      </c>
      <c r="B337">
        <v>13334104.11337419</v>
      </c>
      <c r="C337">
        <v>11874521.90131272</v>
      </c>
    </row>
    <row r="338" spans="1:3">
      <c r="A338">
        <v>336</v>
      </c>
      <c r="B338">
        <v>13326146.5871869</v>
      </c>
      <c r="C338">
        <v>11874521.90131272</v>
      </c>
    </row>
    <row r="339" spans="1:3">
      <c r="A339">
        <v>337</v>
      </c>
      <c r="B339">
        <v>13314559.56079238</v>
      </c>
      <c r="C339">
        <v>11874521.90131272</v>
      </c>
    </row>
    <row r="340" spans="1:3">
      <c r="A340">
        <v>338</v>
      </c>
      <c r="B340">
        <v>13305136.81528287</v>
      </c>
      <c r="C340">
        <v>11874521.90131272</v>
      </c>
    </row>
    <row r="341" spans="1:3">
      <c r="A341">
        <v>339</v>
      </c>
      <c r="B341">
        <v>13295373.17058894</v>
      </c>
      <c r="C341">
        <v>11874521.90131272</v>
      </c>
    </row>
    <row r="342" spans="1:3">
      <c r="A342">
        <v>340</v>
      </c>
      <c r="B342">
        <v>13282277.37701446</v>
      </c>
      <c r="C342">
        <v>11874521.90131272</v>
      </c>
    </row>
    <row r="343" spans="1:3">
      <c r="A343">
        <v>341</v>
      </c>
      <c r="B343">
        <v>13269283.28722954</v>
      </c>
      <c r="C343">
        <v>11874521.90131272</v>
      </c>
    </row>
    <row r="344" spans="1:3">
      <c r="A344">
        <v>342</v>
      </c>
      <c r="B344">
        <v>13260117.0169229</v>
      </c>
      <c r="C344">
        <v>11874521.90131272</v>
      </c>
    </row>
    <row r="345" spans="1:3">
      <c r="A345">
        <v>343</v>
      </c>
      <c r="B345">
        <v>13254020.85522577</v>
      </c>
      <c r="C345">
        <v>11874521.90131272</v>
      </c>
    </row>
    <row r="346" spans="1:3">
      <c r="A346">
        <v>344</v>
      </c>
      <c r="B346">
        <v>13245074.76793183</v>
      </c>
      <c r="C346">
        <v>11874521.90131272</v>
      </c>
    </row>
    <row r="347" spans="1:3">
      <c r="A347">
        <v>345</v>
      </c>
      <c r="B347">
        <v>13232819.93916137</v>
      </c>
      <c r="C347">
        <v>11874521.90131272</v>
      </c>
    </row>
    <row r="348" spans="1:3">
      <c r="A348">
        <v>346</v>
      </c>
      <c r="B348">
        <v>13225939.58832533</v>
      </c>
      <c r="C348">
        <v>11874521.90131272</v>
      </c>
    </row>
    <row r="349" spans="1:3">
      <c r="A349">
        <v>347</v>
      </c>
      <c r="B349">
        <v>13220510.68881458</v>
      </c>
      <c r="C349">
        <v>11874521.90131272</v>
      </c>
    </row>
    <row r="350" spans="1:3">
      <c r="A350">
        <v>348</v>
      </c>
      <c r="B350">
        <v>13212388.92478753</v>
      </c>
      <c r="C350">
        <v>11874521.90131272</v>
      </c>
    </row>
    <row r="351" spans="1:3">
      <c r="A351">
        <v>349</v>
      </c>
      <c r="B351">
        <v>13202780.43268731</v>
      </c>
      <c r="C351">
        <v>11874521.90131272</v>
      </c>
    </row>
    <row r="352" spans="1:3">
      <c r="A352">
        <v>350</v>
      </c>
      <c r="B352">
        <v>13189185.38269948</v>
      </c>
      <c r="C352">
        <v>11874521.90131272</v>
      </c>
    </row>
    <row r="353" spans="1:3">
      <c r="A353">
        <v>351</v>
      </c>
      <c r="B353">
        <v>13182474.43322507</v>
      </c>
      <c r="C353">
        <v>11874521.90131272</v>
      </c>
    </row>
    <row r="354" spans="1:3">
      <c r="A354">
        <v>352</v>
      </c>
      <c r="B354">
        <v>13179743.08608238</v>
      </c>
      <c r="C354">
        <v>11874521.90131272</v>
      </c>
    </row>
    <row r="355" spans="1:3">
      <c r="A355">
        <v>353</v>
      </c>
      <c r="B355">
        <v>13171155.27978094</v>
      </c>
      <c r="C355">
        <v>11874521.90131272</v>
      </c>
    </row>
    <row r="356" spans="1:3">
      <c r="A356">
        <v>354</v>
      </c>
      <c r="B356">
        <v>13162826.86109641</v>
      </c>
      <c r="C356">
        <v>11874521.90131272</v>
      </c>
    </row>
    <row r="357" spans="1:3">
      <c r="A357">
        <v>355</v>
      </c>
      <c r="B357">
        <v>13157672.24449456</v>
      </c>
      <c r="C357">
        <v>11874521.90131272</v>
      </c>
    </row>
    <row r="358" spans="1:3">
      <c r="A358">
        <v>356</v>
      </c>
      <c r="B358">
        <v>13151038.02574816</v>
      </c>
      <c r="C358">
        <v>11874521.90131272</v>
      </c>
    </row>
    <row r="359" spans="1:3">
      <c r="A359">
        <v>357</v>
      </c>
      <c r="B359">
        <v>13142165.88856867</v>
      </c>
      <c r="C359">
        <v>11874521.90131272</v>
      </c>
    </row>
    <row r="360" spans="1:3">
      <c r="A360">
        <v>358</v>
      </c>
      <c r="B360">
        <v>13130708.28241341</v>
      </c>
      <c r="C360">
        <v>11874521.90131272</v>
      </c>
    </row>
    <row r="361" spans="1:3">
      <c r="A361">
        <v>359</v>
      </c>
      <c r="B361">
        <v>13120245.31131151</v>
      </c>
      <c r="C361">
        <v>11874521.90131272</v>
      </c>
    </row>
    <row r="362" spans="1:3">
      <c r="A362">
        <v>360</v>
      </c>
      <c r="B362">
        <v>13114702.9871914</v>
      </c>
      <c r="C362">
        <v>11874521.90131272</v>
      </c>
    </row>
    <row r="363" spans="1:3">
      <c r="A363">
        <v>361</v>
      </c>
      <c r="B363">
        <v>13103738.83250891</v>
      </c>
      <c r="C363">
        <v>11874521.90131272</v>
      </c>
    </row>
    <row r="364" spans="1:3">
      <c r="A364">
        <v>362</v>
      </c>
      <c r="B364">
        <v>13092434.59337921</v>
      </c>
      <c r="C364">
        <v>11874521.90131272</v>
      </c>
    </row>
    <row r="365" spans="1:3">
      <c r="A365">
        <v>363</v>
      </c>
      <c r="B365">
        <v>13085300.48149481</v>
      </c>
      <c r="C365">
        <v>11874521.90131272</v>
      </c>
    </row>
    <row r="366" spans="1:3">
      <c r="A366">
        <v>364</v>
      </c>
      <c r="B366">
        <v>13078795.69461061</v>
      </c>
      <c r="C366">
        <v>11874521.90131272</v>
      </c>
    </row>
    <row r="367" spans="1:3">
      <c r="A367">
        <v>365</v>
      </c>
      <c r="B367">
        <v>13074157.96972938</v>
      </c>
      <c r="C367">
        <v>11874521.90131272</v>
      </c>
    </row>
    <row r="368" spans="1:3">
      <c r="A368">
        <v>366</v>
      </c>
      <c r="B368">
        <v>13067354.87508242</v>
      </c>
      <c r="C368">
        <v>11874521.90131272</v>
      </c>
    </row>
    <row r="369" spans="1:3">
      <c r="A369">
        <v>367</v>
      </c>
      <c r="B369">
        <v>13057050.12134632</v>
      </c>
      <c r="C369">
        <v>11874521.90131272</v>
      </c>
    </row>
    <row r="370" spans="1:3">
      <c r="A370">
        <v>368</v>
      </c>
      <c r="B370">
        <v>13050259.42657665</v>
      </c>
      <c r="C370">
        <v>11874521.90131272</v>
      </c>
    </row>
    <row r="371" spans="1:3">
      <c r="A371">
        <v>369</v>
      </c>
      <c r="B371">
        <v>13043555.37446326</v>
      </c>
      <c r="C371">
        <v>11874521.90131272</v>
      </c>
    </row>
    <row r="372" spans="1:3">
      <c r="A372">
        <v>370</v>
      </c>
      <c r="B372">
        <v>13038887.29219565</v>
      </c>
      <c r="C372">
        <v>11874521.90131272</v>
      </c>
    </row>
    <row r="373" spans="1:3">
      <c r="A373">
        <v>371</v>
      </c>
      <c r="B373">
        <v>13028970.24464545</v>
      </c>
      <c r="C373">
        <v>11874521.90131272</v>
      </c>
    </row>
    <row r="374" spans="1:3">
      <c r="A374">
        <v>372</v>
      </c>
      <c r="B374">
        <v>13017972.20927834</v>
      </c>
      <c r="C374">
        <v>11874521.90131272</v>
      </c>
    </row>
    <row r="375" spans="1:3">
      <c r="A375">
        <v>373</v>
      </c>
      <c r="B375">
        <v>13011920.95368275</v>
      </c>
      <c r="C375">
        <v>11874521.90131272</v>
      </c>
    </row>
    <row r="376" spans="1:3">
      <c r="A376">
        <v>374</v>
      </c>
      <c r="B376">
        <v>13013276.87369969</v>
      </c>
      <c r="C376">
        <v>11874521.90131272</v>
      </c>
    </row>
    <row r="377" spans="1:3">
      <c r="A377">
        <v>375</v>
      </c>
      <c r="B377">
        <v>13005848.18752295</v>
      </c>
      <c r="C377">
        <v>11874521.90131272</v>
      </c>
    </row>
    <row r="378" spans="1:3">
      <c r="A378">
        <v>376</v>
      </c>
      <c r="B378">
        <v>12999140.56051803</v>
      </c>
      <c r="C378">
        <v>11874521.90131272</v>
      </c>
    </row>
    <row r="379" spans="1:3">
      <c r="A379">
        <v>377</v>
      </c>
      <c r="B379">
        <v>12991317.6060247</v>
      </c>
      <c r="C379">
        <v>11874521.90131272</v>
      </c>
    </row>
    <row r="380" spans="1:3">
      <c r="A380">
        <v>378</v>
      </c>
      <c r="B380">
        <v>12983968.86141605</v>
      </c>
      <c r="C380">
        <v>11874521.90131272</v>
      </c>
    </row>
    <row r="381" spans="1:3">
      <c r="A381">
        <v>379</v>
      </c>
      <c r="B381">
        <v>12980293.73893405</v>
      </c>
      <c r="C381">
        <v>11874521.90131272</v>
      </c>
    </row>
    <row r="382" spans="1:3">
      <c r="A382">
        <v>380</v>
      </c>
      <c r="B382">
        <v>12980204.26923046</v>
      </c>
      <c r="C382">
        <v>11874521.90131272</v>
      </c>
    </row>
    <row r="383" spans="1:3">
      <c r="A383">
        <v>381</v>
      </c>
      <c r="B383">
        <v>12970971.57910771</v>
      </c>
      <c r="C383">
        <v>11874521.90131272</v>
      </c>
    </row>
    <row r="384" spans="1:3">
      <c r="A384">
        <v>382</v>
      </c>
      <c r="B384">
        <v>12963458.35786383</v>
      </c>
      <c r="C384">
        <v>11874521.90131272</v>
      </c>
    </row>
    <row r="385" spans="1:3">
      <c r="A385">
        <v>383</v>
      </c>
      <c r="B385">
        <v>12956575.68671355</v>
      </c>
      <c r="C385">
        <v>11874521.90131272</v>
      </c>
    </row>
    <row r="386" spans="1:3">
      <c r="A386">
        <v>384</v>
      </c>
      <c r="B386">
        <v>12951005.29735028</v>
      </c>
      <c r="C386">
        <v>11874521.90131272</v>
      </c>
    </row>
    <row r="387" spans="1:3">
      <c r="A387">
        <v>385</v>
      </c>
      <c r="B387">
        <v>12941978.58499744</v>
      </c>
      <c r="C387">
        <v>11874521.90131272</v>
      </c>
    </row>
    <row r="388" spans="1:3">
      <c r="A388">
        <v>386</v>
      </c>
      <c r="B388">
        <v>12932084.42658939</v>
      </c>
      <c r="C388">
        <v>11874521.90131272</v>
      </c>
    </row>
    <row r="389" spans="1:3">
      <c r="A389">
        <v>387</v>
      </c>
      <c r="B389">
        <v>12925322.78122552</v>
      </c>
      <c r="C389">
        <v>11874521.90131272</v>
      </c>
    </row>
    <row r="390" spans="1:3">
      <c r="A390">
        <v>388</v>
      </c>
      <c r="B390">
        <v>12921012.20617559</v>
      </c>
      <c r="C390">
        <v>11874521.90131272</v>
      </c>
    </row>
    <row r="391" spans="1:3">
      <c r="A391">
        <v>389</v>
      </c>
      <c r="B391">
        <v>12920846.97807701</v>
      </c>
      <c r="C391">
        <v>11874521.90131272</v>
      </c>
    </row>
    <row r="392" spans="1:3">
      <c r="A392">
        <v>390</v>
      </c>
      <c r="B392">
        <v>12911046.55440131</v>
      </c>
      <c r="C392">
        <v>11874521.90131272</v>
      </c>
    </row>
    <row r="393" spans="1:3">
      <c r="A393">
        <v>391</v>
      </c>
      <c r="B393">
        <v>12906591.30410261</v>
      </c>
      <c r="C393">
        <v>11874521.90131272</v>
      </c>
    </row>
    <row r="394" spans="1:3">
      <c r="A394">
        <v>392</v>
      </c>
      <c r="B394">
        <v>12903488.17502188</v>
      </c>
      <c r="C394">
        <v>11874521.90131272</v>
      </c>
    </row>
    <row r="395" spans="1:3">
      <c r="A395">
        <v>393</v>
      </c>
      <c r="B395">
        <v>12896012.12028369</v>
      </c>
      <c r="C395">
        <v>11874521.90131272</v>
      </c>
    </row>
    <row r="396" spans="1:3">
      <c r="A396">
        <v>394</v>
      </c>
      <c r="B396">
        <v>12885722.88564343</v>
      </c>
      <c r="C396">
        <v>11874521.90131272</v>
      </c>
    </row>
    <row r="397" spans="1:3">
      <c r="A397">
        <v>395</v>
      </c>
      <c r="B397">
        <v>12880826.42812846</v>
      </c>
      <c r="C397">
        <v>11874521.90131272</v>
      </c>
    </row>
    <row r="398" spans="1:3">
      <c r="A398">
        <v>396</v>
      </c>
      <c r="B398">
        <v>12879335.24902031</v>
      </c>
      <c r="C398">
        <v>11874521.90131272</v>
      </c>
    </row>
    <row r="399" spans="1:3">
      <c r="A399">
        <v>397</v>
      </c>
      <c r="B399">
        <v>12880820.52017467</v>
      </c>
      <c r="C399">
        <v>11874521.90131272</v>
      </c>
    </row>
    <row r="400" spans="1:3">
      <c r="A400">
        <v>398</v>
      </c>
      <c r="B400">
        <v>12876185.9224554</v>
      </c>
      <c r="C400">
        <v>11874521.90131272</v>
      </c>
    </row>
    <row r="401" spans="1:3">
      <c r="A401">
        <v>399</v>
      </c>
      <c r="B401">
        <v>12869730.60475313</v>
      </c>
      <c r="C401">
        <v>11874521.90131272</v>
      </c>
    </row>
    <row r="402" spans="1:3">
      <c r="A402">
        <v>400</v>
      </c>
      <c r="B402">
        <v>12863890.54414375</v>
      </c>
      <c r="C402">
        <v>11874521.90131272</v>
      </c>
    </row>
    <row r="403" spans="1:3">
      <c r="A403">
        <v>401</v>
      </c>
      <c r="B403">
        <v>12861428.50472429</v>
      </c>
      <c r="C403">
        <v>11874521.90131272</v>
      </c>
    </row>
    <row r="404" spans="1:3">
      <c r="A404">
        <v>402</v>
      </c>
      <c r="B404">
        <v>12856610.22008757</v>
      </c>
      <c r="C404">
        <v>11874521.90131272</v>
      </c>
    </row>
    <row r="405" spans="1:3">
      <c r="A405">
        <v>403</v>
      </c>
      <c r="B405">
        <v>12848274.58144232</v>
      </c>
      <c r="C405">
        <v>11874521.90131272</v>
      </c>
    </row>
    <row r="406" spans="1:3">
      <c r="A406">
        <v>404</v>
      </c>
      <c r="B406">
        <v>12840651.54214202</v>
      </c>
      <c r="C406">
        <v>11874521.90131272</v>
      </c>
    </row>
    <row r="407" spans="1:3">
      <c r="A407">
        <v>405</v>
      </c>
      <c r="B407">
        <v>12838191.19313745</v>
      </c>
      <c r="C407">
        <v>11874521.90131272</v>
      </c>
    </row>
    <row r="408" spans="1:3">
      <c r="A408">
        <v>406</v>
      </c>
      <c r="B408">
        <v>12829908.68839959</v>
      </c>
      <c r="C408">
        <v>11874521.90131272</v>
      </c>
    </row>
    <row r="409" spans="1:3">
      <c r="A409">
        <v>407</v>
      </c>
      <c r="B409">
        <v>12821862.59953234</v>
      </c>
      <c r="C409">
        <v>11874521.90131272</v>
      </c>
    </row>
    <row r="410" spans="1:3">
      <c r="A410">
        <v>408</v>
      </c>
      <c r="B410">
        <v>12818237.89297051</v>
      </c>
      <c r="C410">
        <v>11874521.90131272</v>
      </c>
    </row>
    <row r="411" spans="1:3">
      <c r="A411">
        <v>409</v>
      </c>
      <c r="B411">
        <v>12814748.03767183</v>
      </c>
      <c r="C411">
        <v>11874521.90131272</v>
      </c>
    </row>
    <row r="412" spans="1:3">
      <c r="A412">
        <v>410</v>
      </c>
      <c r="B412">
        <v>12812294.35277009</v>
      </c>
      <c r="C412">
        <v>11874521.90131272</v>
      </c>
    </row>
    <row r="413" spans="1:3">
      <c r="A413">
        <v>411</v>
      </c>
      <c r="B413">
        <v>12812253.19752696</v>
      </c>
      <c r="C413">
        <v>11874521.90131272</v>
      </c>
    </row>
    <row r="414" spans="1:3">
      <c r="A414">
        <v>412</v>
      </c>
      <c r="B414">
        <v>12805640.15356227</v>
      </c>
      <c r="C414">
        <v>11874521.90131272</v>
      </c>
    </row>
    <row r="415" spans="1:3">
      <c r="A415">
        <v>413</v>
      </c>
      <c r="B415">
        <v>12801123.40943139</v>
      </c>
      <c r="C415">
        <v>11874521.90131272</v>
      </c>
    </row>
    <row r="416" spans="1:3">
      <c r="A416">
        <v>414</v>
      </c>
      <c r="B416">
        <v>12796390.40136052</v>
      </c>
      <c r="C416">
        <v>11874521.90131272</v>
      </c>
    </row>
    <row r="417" spans="1:3">
      <c r="A417">
        <v>415</v>
      </c>
      <c r="B417">
        <v>12795870.08508125</v>
      </c>
      <c r="C417">
        <v>11874521.90131272</v>
      </c>
    </row>
    <row r="418" spans="1:3">
      <c r="A418">
        <v>416</v>
      </c>
      <c r="B418">
        <v>12787858.18641331</v>
      </c>
      <c r="C418">
        <v>11874521.90131272</v>
      </c>
    </row>
    <row r="419" spans="1:3">
      <c r="A419">
        <v>417</v>
      </c>
      <c r="B419">
        <v>12785464.70463809</v>
      </c>
      <c r="C419">
        <v>11874521.90131272</v>
      </c>
    </row>
    <row r="420" spans="1:3">
      <c r="A420">
        <v>418</v>
      </c>
      <c r="B420">
        <v>12786793.16633637</v>
      </c>
      <c r="C420">
        <v>11874521.90131272</v>
      </c>
    </row>
    <row r="421" spans="1:3">
      <c r="A421">
        <v>419</v>
      </c>
      <c r="B421">
        <v>12781527.75500266</v>
      </c>
      <c r="C421">
        <v>11874521.90131272</v>
      </c>
    </row>
    <row r="422" spans="1:3">
      <c r="A422">
        <v>420</v>
      </c>
      <c r="B422">
        <v>12781681.84073602</v>
      </c>
      <c r="C422">
        <v>11874521.90131272</v>
      </c>
    </row>
    <row r="423" spans="1:3">
      <c r="A423">
        <v>421</v>
      </c>
      <c r="B423">
        <v>12780468.9916767</v>
      </c>
      <c r="C423">
        <v>11874521.90131272</v>
      </c>
    </row>
    <row r="424" spans="1:3">
      <c r="A424">
        <v>422</v>
      </c>
      <c r="B424">
        <v>12774272.56258789</v>
      </c>
      <c r="C424">
        <v>11874521.90131272</v>
      </c>
    </row>
    <row r="425" spans="1:3">
      <c r="A425">
        <v>423</v>
      </c>
      <c r="B425">
        <v>12768438.5966163</v>
      </c>
      <c r="C425">
        <v>11874521.90131272</v>
      </c>
    </row>
    <row r="426" spans="1:3">
      <c r="A426">
        <v>424</v>
      </c>
      <c r="B426">
        <v>12761873.44059689</v>
      </c>
      <c r="C426">
        <v>11874521.90131272</v>
      </c>
    </row>
    <row r="427" spans="1:3">
      <c r="A427">
        <v>425</v>
      </c>
      <c r="B427">
        <v>12759843.46305347</v>
      </c>
      <c r="C427">
        <v>11874521.90131272</v>
      </c>
    </row>
    <row r="428" spans="1:3">
      <c r="A428">
        <v>426</v>
      </c>
      <c r="B428">
        <v>12759670.67944404</v>
      </c>
      <c r="C428">
        <v>11874521.90131272</v>
      </c>
    </row>
    <row r="429" spans="1:3">
      <c r="A429">
        <v>427</v>
      </c>
      <c r="B429">
        <v>12754287.86284177</v>
      </c>
      <c r="C429">
        <v>11874521.90131272</v>
      </c>
    </row>
    <row r="430" spans="1:3">
      <c r="A430">
        <v>428</v>
      </c>
      <c r="B430">
        <v>12748912.41452144</v>
      </c>
      <c r="C430">
        <v>11874521.90131272</v>
      </c>
    </row>
    <row r="431" spans="1:3">
      <c r="A431">
        <v>429</v>
      </c>
      <c r="B431">
        <v>12749812.37557418</v>
      </c>
      <c r="C431">
        <v>11874521.90131272</v>
      </c>
    </row>
    <row r="432" spans="1:3">
      <c r="A432">
        <v>430</v>
      </c>
      <c r="B432">
        <v>12745627.41788048</v>
      </c>
      <c r="C432">
        <v>11874521.90131272</v>
      </c>
    </row>
    <row r="433" spans="1:3">
      <c r="A433">
        <v>431</v>
      </c>
      <c r="B433">
        <v>12738594.21641687</v>
      </c>
      <c r="C433">
        <v>11874521.90131272</v>
      </c>
    </row>
    <row r="434" spans="1:3">
      <c r="A434">
        <v>432</v>
      </c>
      <c r="B434">
        <v>12734341.08972839</v>
      </c>
      <c r="C434">
        <v>11874521.90131272</v>
      </c>
    </row>
    <row r="435" spans="1:3">
      <c r="A435">
        <v>433</v>
      </c>
      <c r="B435">
        <v>12730866.40101239</v>
      </c>
      <c r="C435">
        <v>11874521.90131272</v>
      </c>
    </row>
    <row r="436" spans="1:3">
      <c r="A436">
        <v>434</v>
      </c>
      <c r="B436">
        <v>12730215.8545984</v>
      </c>
      <c r="C436">
        <v>11874521.90131272</v>
      </c>
    </row>
    <row r="437" spans="1:3">
      <c r="A437">
        <v>435</v>
      </c>
      <c r="B437">
        <v>12725216.99764716</v>
      </c>
      <c r="C437">
        <v>11874521.90131272</v>
      </c>
    </row>
    <row r="438" spans="1:3">
      <c r="A438">
        <v>436</v>
      </c>
      <c r="B438">
        <v>12724907.64665985</v>
      </c>
      <c r="C438">
        <v>11874521.90131272</v>
      </c>
    </row>
    <row r="439" spans="1:3">
      <c r="A439">
        <v>437</v>
      </c>
      <c r="B439">
        <v>12724448.44433333</v>
      </c>
      <c r="C439">
        <v>11874521.90131272</v>
      </c>
    </row>
    <row r="440" spans="1:3">
      <c r="A440">
        <v>438</v>
      </c>
      <c r="B440">
        <v>12718331.51453689</v>
      </c>
      <c r="C440">
        <v>11874521.90131272</v>
      </c>
    </row>
    <row r="441" spans="1:3">
      <c r="A441">
        <v>439</v>
      </c>
      <c r="B441">
        <v>12712840.87751898</v>
      </c>
      <c r="C441">
        <v>11874521.90131272</v>
      </c>
    </row>
    <row r="442" spans="1:3">
      <c r="A442">
        <v>440</v>
      </c>
      <c r="B442">
        <v>12714253.45975977</v>
      </c>
      <c r="C442">
        <v>11874521.90131272</v>
      </c>
    </row>
    <row r="443" spans="1:3">
      <c r="A443">
        <v>441</v>
      </c>
      <c r="B443">
        <v>12712262.18867658</v>
      </c>
      <c r="C443">
        <v>11874521.90131272</v>
      </c>
    </row>
    <row r="444" spans="1:3">
      <c r="A444">
        <v>442</v>
      </c>
      <c r="B444">
        <v>12713650.19024063</v>
      </c>
      <c r="C444">
        <v>11874521.90131272</v>
      </c>
    </row>
    <row r="445" spans="1:3">
      <c r="A445">
        <v>443</v>
      </c>
      <c r="B445">
        <v>12710319.43016037</v>
      </c>
      <c r="C445">
        <v>11874521.90131272</v>
      </c>
    </row>
    <row r="446" spans="1:3">
      <c r="A446">
        <v>444</v>
      </c>
      <c r="B446">
        <v>12712371.25873651</v>
      </c>
      <c r="C446">
        <v>11874521.90131272</v>
      </c>
    </row>
    <row r="447" spans="1:3">
      <c r="A447">
        <v>445</v>
      </c>
      <c r="B447">
        <v>12711916.45939951</v>
      </c>
      <c r="C447">
        <v>11874521.90131272</v>
      </c>
    </row>
    <row r="448" spans="1:3">
      <c r="A448">
        <v>446</v>
      </c>
      <c r="B448">
        <v>12708672.3377324</v>
      </c>
      <c r="C448">
        <v>11874521.90131272</v>
      </c>
    </row>
    <row r="449" spans="1:3">
      <c r="A449">
        <v>447</v>
      </c>
      <c r="B449">
        <v>12710256.91002351</v>
      </c>
      <c r="C449">
        <v>11874521.90131272</v>
      </c>
    </row>
    <row r="450" spans="1:3">
      <c r="A450">
        <v>448</v>
      </c>
      <c r="B450">
        <v>12710146.68889155</v>
      </c>
      <c r="C450">
        <v>11874521.90131272</v>
      </c>
    </row>
    <row r="451" spans="1:3">
      <c r="A451">
        <v>449</v>
      </c>
      <c r="B451">
        <v>12707587.80266931</v>
      </c>
      <c r="C451">
        <v>11874521.90131272</v>
      </c>
    </row>
    <row r="452" spans="1:3">
      <c r="A452">
        <v>450</v>
      </c>
      <c r="B452">
        <v>12708694.76242678</v>
      </c>
      <c r="C452">
        <v>11874521.90131272</v>
      </c>
    </row>
    <row r="453" spans="1:3">
      <c r="A453">
        <v>451</v>
      </c>
      <c r="B453">
        <v>12704582.89230373</v>
      </c>
      <c r="C453">
        <v>11874521.90131272</v>
      </c>
    </row>
    <row r="454" spans="1:3">
      <c r="A454">
        <v>452</v>
      </c>
      <c r="B454">
        <v>12697809.15992325</v>
      </c>
      <c r="C454">
        <v>11874521.90131272</v>
      </c>
    </row>
    <row r="455" spans="1:3">
      <c r="A455">
        <v>453</v>
      </c>
      <c r="B455">
        <v>12697824.87940137</v>
      </c>
      <c r="C455">
        <v>11874521.90131272</v>
      </c>
    </row>
    <row r="456" spans="1:3">
      <c r="A456">
        <v>454</v>
      </c>
      <c r="B456">
        <v>12697240.42873926</v>
      </c>
      <c r="C456">
        <v>11874521.90131272</v>
      </c>
    </row>
    <row r="457" spans="1:3">
      <c r="A457">
        <v>455</v>
      </c>
      <c r="B457">
        <v>12698177.31819215</v>
      </c>
      <c r="C457">
        <v>11874521.90131272</v>
      </c>
    </row>
    <row r="458" spans="1:3">
      <c r="A458">
        <v>456</v>
      </c>
      <c r="B458">
        <v>12696210.23585272</v>
      </c>
      <c r="C458">
        <v>11874521.90131272</v>
      </c>
    </row>
    <row r="459" spans="1:3">
      <c r="A459">
        <v>457</v>
      </c>
      <c r="B459">
        <v>12697178.68980118</v>
      </c>
      <c r="C459">
        <v>11874521.90131272</v>
      </c>
    </row>
    <row r="460" spans="1:3">
      <c r="A460">
        <v>458</v>
      </c>
      <c r="B460">
        <v>12693258.07577177</v>
      </c>
      <c r="C460">
        <v>11874521.90131272</v>
      </c>
    </row>
    <row r="461" spans="1:3">
      <c r="A461">
        <v>459</v>
      </c>
      <c r="B461">
        <v>12693034.47544508</v>
      </c>
      <c r="C461">
        <v>11874521.90131272</v>
      </c>
    </row>
    <row r="462" spans="1:3">
      <c r="A462">
        <v>460</v>
      </c>
      <c r="B462">
        <v>12690535.10081612</v>
      </c>
      <c r="C462">
        <v>11874521.90131272</v>
      </c>
    </row>
    <row r="463" spans="1:3">
      <c r="A463">
        <v>461</v>
      </c>
      <c r="B463">
        <v>12690248.59714581</v>
      </c>
      <c r="C463">
        <v>11874521.90131272</v>
      </c>
    </row>
    <row r="464" spans="1:3">
      <c r="A464">
        <v>462</v>
      </c>
      <c r="B464">
        <v>12691524.56938775</v>
      </c>
      <c r="C464">
        <v>11874521.90131272</v>
      </c>
    </row>
    <row r="465" spans="1:3">
      <c r="A465">
        <v>463</v>
      </c>
      <c r="B465">
        <v>12689788.94609027</v>
      </c>
      <c r="C465">
        <v>11874521.90131272</v>
      </c>
    </row>
    <row r="466" spans="1:3">
      <c r="A466">
        <v>464</v>
      </c>
      <c r="B466">
        <v>12689972.48934064</v>
      </c>
      <c r="C466">
        <v>11874521.90131272</v>
      </c>
    </row>
    <row r="467" spans="1:3">
      <c r="A467">
        <v>465</v>
      </c>
      <c r="B467">
        <v>12688206.91200461</v>
      </c>
      <c r="C467">
        <v>11874521.90131272</v>
      </c>
    </row>
    <row r="468" spans="1:3">
      <c r="A468">
        <v>466</v>
      </c>
      <c r="B468">
        <v>12688730.68235298</v>
      </c>
      <c r="C468">
        <v>11874521.90131272</v>
      </c>
    </row>
    <row r="469" spans="1:3">
      <c r="A469">
        <v>467</v>
      </c>
      <c r="B469">
        <v>12689182.4675157</v>
      </c>
      <c r="C469">
        <v>11874521.90131272</v>
      </c>
    </row>
    <row r="470" spans="1:3">
      <c r="A470">
        <v>468</v>
      </c>
      <c r="B470">
        <v>12683907.35494375</v>
      </c>
      <c r="C470">
        <v>11874521.90131272</v>
      </c>
    </row>
    <row r="471" spans="1:3">
      <c r="A471">
        <v>469</v>
      </c>
      <c r="B471">
        <v>12688623.20689855</v>
      </c>
      <c r="C471">
        <v>11874521.90131272</v>
      </c>
    </row>
    <row r="472" spans="1:3">
      <c r="A472">
        <v>470</v>
      </c>
      <c r="B472">
        <v>12683912.37776828</v>
      </c>
      <c r="C472">
        <v>11874521.90131272</v>
      </c>
    </row>
    <row r="473" spans="1:3">
      <c r="A473">
        <v>471</v>
      </c>
      <c r="B473">
        <v>12684066.71083186</v>
      </c>
      <c r="C473">
        <v>11874521.90131272</v>
      </c>
    </row>
    <row r="474" spans="1:3">
      <c r="A474">
        <v>472</v>
      </c>
      <c r="B474">
        <v>12684864.92534446</v>
      </c>
      <c r="C474">
        <v>11874521.90131272</v>
      </c>
    </row>
    <row r="475" spans="1:3">
      <c r="A475">
        <v>473</v>
      </c>
      <c r="B475">
        <v>12682798.39787172</v>
      </c>
      <c r="C475">
        <v>11874521.90131272</v>
      </c>
    </row>
    <row r="476" spans="1:3">
      <c r="A476">
        <v>474</v>
      </c>
      <c r="B476">
        <v>12685609.31350583</v>
      </c>
      <c r="C476">
        <v>11874521.90131272</v>
      </c>
    </row>
    <row r="477" spans="1:3">
      <c r="A477">
        <v>475</v>
      </c>
      <c r="B477">
        <v>12685348.25177609</v>
      </c>
      <c r="C477">
        <v>11874521.90131272</v>
      </c>
    </row>
    <row r="478" spans="1:3">
      <c r="A478">
        <v>476</v>
      </c>
      <c r="B478">
        <v>12682220.98202791</v>
      </c>
      <c r="C478">
        <v>11874521.90131272</v>
      </c>
    </row>
    <row r="479" spans="1:3">
      <c r="A479">
        <v>477</v>
      </c>
      <c r="B479">
        <v>12683014.82045717</v>
      </c>
      <c r="C479">
        <v>11874521.90131272</v>
      </c>
    </row>
    <row r="480" spans="1:3">
      <c r="A480">
        <v>478</v>
      </c>
      <c r="B480">
        <v>12683653.83100101</v>
      </c>
      <c r="C480">
        <v>11874521.90131272</v>
      </c>
    </row>
    <row r="481" spans="1:3">
      <c r="A481">
        <v>479</v>
      </c>
      <c r="B481">
        <v>12682764.73714394</v>
      </c>
      <c r="C481">
        <v>11874521.90131272</v>
      </c>
    </row>
    <row r="482" spans="1:3">
      <c r="A482">
        <v>480</v>
      </c>
      <c r="B482">
        <v>12683135.30960372</v>
      </c>
      <c r="C482">
        <v>11874521.90131272</v>
      </c>
    </row>
    <row r="483" spans="1:3">
      <c r="A483">
        <v>481</v>
      </c>
      <c r="B483">
        <v>12681125.90028837</v>
      </c>
      <c r="C483">
        <v>11874521.90131272</v>
      </c>
    </row>
    <row r="484" spans="1:3">
      <c r="A484">
        <v>482</v>
      </c>
      <c r="B484">
        <v>12685782.67484735</v>
      </c>
      <c r="C484">
        <v>11874521.90131272</v>
      </c>
    </row>
    <row r="485" spans="1:3">
      <c r="A485">
        <v>483</v>
      </c>
      <c r="B485">
        <v>12679900.02675956</v>
      </c>
      <c r="C485">
        <v>11874521.90131272</v>
      </c>
    </row>
    <row r="486" spans="1:3">
      <c r="A486">
        <v>484</v>
      </c>
      <c r="B486">
        <v>12683402.02212736</v>
      </c>
      <c r="C486">
        <v>11874521.90131272</v>
      </c>
    </row>
    <row r="487" spans="1:3">
      <c r="A487">
        <v>485</v>
      </c>
      <c r="B487">
        <v>12676685.96577977</v>
      </c>
      <c r="C487">
        <v>11874521.90131272</v>
      </c>
    </row>
    <row r="488" spans="1:3">
      <c r="A488">
        <v>486</v>
      </c>
      <c r="B488">
        <v>12681122.13126765</v>
      </c>
      <c r="C488">
        <v>11874521.90131272</v>
      </c>
    </row>
    <row r="489" spans="1:3">
      <c r="A489">
        <v>487</v>
      </c>
      <c r="B489">
        <v>12679038.69518309</v>
      </c>
      <c r="C489">
        <v>11874521.90131272</v>
      </c>
    </row>
    <row r="490" spans="1:3">
      <c r="A490">
        <v>488</v>
      </c>
      <c r="B490">
        <v>12680849.1138918</v>
      </c>
      <c r="C490">
        <v>11874521.90131272</v>
      </c>
    </row>
    <row r="491" spans="1:3">
      <c r="A491">
        <v>489</v>
      </c>
      <c r="B491">
        <v>12679799.60209508</v>
      </c>
      <c r="C491">
        <v>11874521.90131272</v>
      </c>
    </row>
    <row r="492" spans="1:3">
      <c r="A492">
        <v>490</v>
      </c>
      <c r="B492">
        <v>12680867.21626184</v>
      </c>
      <c r="C492">
        <v>11874521.90131272</v>
      </c>
    </row>
    <row r="493" spans="1:3">
      <c r="A493">
        <v>491</v>
      </c>
      <c r="B493">
        <v>12681192.64785875</v>
      </c>
      <c r="C493">
        <v>11874521.90131272</v>
      </c>
    </row>
    <row r="494" spans="1:3">
      <c r="A494">
        <v>492</v>
      </c>
      <c r="B494">
        <v>12681150.25526664</v>
      </c>
      <c r="C494">
        <v>11874521.90131272</v>
      </c>
    </row>
    <row r="495" spans="1:3">
      <c r="A495">
        <v>493</v>
      </c>
      <c r="B495">
        <v>12682631.7017693</v>
      </c>
      <c r="C495">
        <v>11874521.90131272</v>
      </c>
    </row>
    <row r="496" spans="1:3">
      <c r="A496">
        <v>494</v>
      </c>
      <c r="B496">
        <v>12679532.94154202</v>
      </c>
      <c r="C496">
        <v>11874521.90131272</v>
      </c>
    </row>
    <row r="497" spans="1:3">
      <c r="A497">
        <v>495</v>
      </c>
      <c r="B497">
        <v>12677932.70481545</v>
      </c>
      <c r="C497">
        <v>11874521.90131272</v>
      </c>
    </row>
    <row r="498" spans="1:3">
      <c r="A498">
        <v>496</v>
      </c>
      <c r="B498">
        <v>12680683.30686641</v>
      </c>
      <c r="C498">
        <v>11874521.90131272</v>
      </c>
    </row>
    <row r="499" spans="1:3">
      <c r="A499">
        <v>497</v>
      </c>
      <c r="B499">
        <v>12676130.93382714</v>
      </c>
      <c r="C499">
        <v>11874521.90131272</v>
      </c>
    </row>
    <row r="500" spans="1:3">
      <c r="A500">
        <v>498</v>
      </c>
      <c r="B500">
        <v>12680868.36263588</v>
      </c>
      <c r="C500">
        <v>11874521.90131272</v>
      </c>
    </row>
    <row r="501" spans="1:3">
      <c r="A501">
        <v>499</v>
      </c>
      <c r="B501">
        <v>12677846.53667917</v>
      </c>
      <c r="C501">
        <v>11874521.90131272</v>
      </c>
    </row>
    <row r="502" spans="1:3">
      <c r="A502">
        <v>500</v>
      </c>
      <c r="B502">
        <v>12679695.90555186</v>
      </c>
      <c r="C502">
        <v>11874521.90131272</v>
      </c>
    </row>
    <row r="503" spans="1:3">
      <c r="A503">
        <v>501</v>
      </c>
      <c r="B503">
        <v>12675069.33783335</v>
      </c>
      <c r="C503">
        <v>11874521.90131272</v>
      </c>
    </row>
    <row r="504" spans="1:3">
      <c r="A504">
        <v>502</v>
      </c>
      <c r="B504">
        <v>12682061.69153274</v>
      </c>
      <c r="C504">
        <v>11874521.90131272</v>
      </c>
    </row>
    <row r="505" spans="1:3">
      <c r="A505">
        <v>503</v>
      </c>
      <c r="B505">
        <v>12680793.24357535</v>
      </c>
      <c r="C505">
        <v>11874521.90131272</v>
      </c>
    </row>
    <row r="506" spans="1:3">
      <c r="A506">
        <v>504</v>
      </c>
      <c r="B506">
        <v>12677901.02682213</v>
      </c>
      <c r="C506">
        <v>11874521.90131272</v>
      </c>
    </row>
    <row r="507" spans="1:3">
      <c r="A507">
        <v>505</v>
      </c>
      <c r="B507">
        <v>12678130.00700046</v>
      </c>
      <c r="C507">
        <v>11874521.90131272</v>
      </c>
    </row>
    <row r="508" spans="1:3">
      <c r="A508">
        <v>506</v>
      </c>
      <c r="B508">
        <v>12678432.60516228</v>
      </c>
      <c r="C508">
        <v>11874521.90131272</v>
      </c>
    </row>
    <row r="509" spans="1:3">
      <c r="A509">
        <v>507</v>
      </c>
      <c r="B509">
        <v>12678247.0468091</v>
      </c>
      <c r="C509">
        <v>11874521.90131272</v>
      </c>
    </row>
    <row r="510" spans="1:3">
      <c r="A510">
        <v>508</v>
      </c>
      <c r="B510">
        <v>12677920.99580772</v>
      </c>
      <c r="C510">
        <v>11874521.90131272</v>
      </c>
    </row>
    <row r="511" spans="1:3">
      <c r="A511">
        <v>509</v>
      </c>
      <c r="B511">
        <v>12677503.37319561</v>
      </c>
      <c r="C511">
        <v>11874521.90131272</v>
      </c>
    </row>
    <row r="512" spans="1:3">
      <c r="A512">
        <v>510</v>
      </c>
      <c r="B512">
        <v>12679201.47646738</v>
      </c>
      <c r="C512">
        <v>11874521.90131272</v>
      </c>
    </row>
    <row r="513" spans="1:3">
      <c r="A513">
        <v>511</v>
      </c>
      <c r="B513">
        <v>12679506.60042926</v>
      </c>
      <c r="C513">
        <v>11874521.90131272</v>
      </c>
    </row>
    <row r="514" spans="1:3">
      <c r="A514">
        <v>512</v>
      </c>
      <c r="B514">
        <v>12679146.1475032</v>
      </c>
      <c r="C514">
        <v>11874521.90131272</v>
      </c>
    </row>
    <row r="515" spans="1:3">
      <c r="A515">
        <v>513</v>
      </c>
      <c r="B515">
        <v>12678856.40220687</v>
      </c>
      <c r="C515">
        <v>11874521.90131272</v>
      </c>
    </row>
    <row r="516" spans="1:3">
      <c r="A516">
        <v>514</v>
      </c>
      <c r="B516">
        <v>12677416.68696804</v>
      </c>
      <c r="C516">
        <v>11874521.90131272</v>
      </c>
    </row>
    <row r="517" spans="1:3">
      <c r="A517">
        <v>515</v>
      </c>
      <c r="B517">
        <v>12677406.67300882</v>
      </c>
      <c r="C517">
        <v>11874521.90131272</v>
      </c>
    </row>
    <row r="518" spans="1:3">
      <c r="A518">
        <v>516</v>
      </c>
      <c r="B518">
        <v>12673962.91262248</v>
      </c>
      <c r="C518">
        <v>11874521.90131272</v>
      </c>
    </row>
    <row r="519" spans="1:3">
      <c r="A519">
        <v>517</v>
      </c>
      <c r="B519">
        <v>12673378.02437153</v>
      </c>
      <c r="C519">
        <v>11874521.90131272</v>
      </c>
    </row>
    <row r="520" spans="1:3">
      <c r="A520">
        <v>518</v>
      </c>
      <c r="B520">
        <v>12672674.59527804</v>
      </c>
      <c r="C520">
        <v>11874521.90131272</v>
      </c>
    </row>
    <row r="521" spans="1:3">
      <c r="A521">
        <v>519</v>
      </c>
      <c r="B521">
        <v>12671853.01377159</v>
      </c>
      <c r="C521">
        <v>11874521.90131272</v>
      </c>
    </row>
    <row r="522" spans="1:3">
      <c r="A522">
        <v>520</v>
      </c>
      <c r="B522">
        <v>12673318.09710406</v>
      </c>
      <c r="C522">
        <v>11874521.90131272</v>
      </c>
    </row>
    <row r="523" spans="1:3">
      <c r="A523">
        <v>521</v>
      </c>
      <c r="B523">
        <v>12672807.48443094</v>
      </c>
      <c r="C523">
        <v>11874521.90131272</v>
      </c>
    </row>
    <row r="524" spans="1:3">
      <c r="A524">
        <v>522</v>
      </c>
      <c r="B524">
        <v>12673294.83710073</v>
      </c>
      <c r="C524">
        <v>11874521.90131272</v>
      </c>
    </row>
    <row r="525" spans="1:3">
      <c r="A525">
        <v>523</v>
      </c>
      <c r="B525">
        <v>12672290.41929809</v>
      </c>
      <c r="C525">
        <v>11874521.90131272</v>
      </c>
    </row>
    <row r="526" spans="1:3">
      <c r="A526">
        <v>524</v>
      </c>
      <c r="B526">
        <v>12672813.73725848</v>
      </c>
      <c r="C526">
        <v>11874521.90131272</v>
      </c>
    </row>
    <row r="527" spans="1:3">
      <c r="A527">
        <v>525</v>
      </c>
      <c r="B527">
        <v>12671571.38151549</v>
      </c>
      <c r="C527">
        <v>11874521.90131272</v>
      </c>
    </row>
    <row r="528" spans="1:3">
      <c r="A528">
        <v>526</v>
      </c>
      <c r="B528">
        <v>12674262.67739572</v>
      </c>
      <c r="C528">
        <v>11874521.90131272</v>
      </c>
    </row>
    <row r="529" spans="1:3">
      <c r="A529">
        <v>527</v>
      </c>
      <c r="B529">
        <v>12674400.64596056</v>
      </c>
      <c r="C529">
        <v>11874521.90131272</v>
      </c>
    </row>
    <row r="530" spans="1:3">
      <c r="A530">
        <v>528</v>
      </c>
      <c r="B530">
        <v>12674716.2415597</v>
      </c>
      <c r="C530">
        <v>11874521.90131272</v>
      </c>
    </row>
    <row r="531" spans="1:3">
      <c r="A531">
        <v>529</v>
      </c>
      <c r="B531">
        <v>12674295.95941273</v>
      </c>
      <c r="C531">
        <v>11874521.90131272</v>
      </c>
    </row>
    <row r="532" spans="1:3">
      <c r="A532">
        <v>530</v>
      </c>
      <c r="B532">
        <v>12673215.59670334</v>
      </c>
      <c r="C532">
        <v>11874521.90131272</v>
      </c>
    </row>
    <row r="533" spans="1:3">
      <c r="A533">
        <v>531</v>
      </c>
      <c r="B533">
        <v>12675066.15173507</v>
      </c>
      <c r="C533">
        <v>11874521.90131272</v>
      </c>
    </row>
    <row r="534" spans="1:3">
      <c r="A534">
        <v>532</v>
      </c>
      <c r="B534">
        <v>12674150.60334264</v>
      </c>
      <c r="C534">
        <v>11874521.90131272</v>
      </c>
    </row>
    <row r="535" spans="1:3">
      <c r="A535">
        <v>533</v>
      </c>
      <c r="B535">
        <v>12674151.70532434</v>
      </c>
      <c r="C535">
        <v>11874521.90131272</v>
      </c>
    </row>
    <row r="536" spans="1:3">
      <c r="A536">
        <v>534</v>
      </c>
      <c r="B536">
        <v>12674064.90088533</v>
      </c>
      <c r="C536">
        <v>11874521.90131272</v>
      </c>
    </row>
    <row r="537" spans="1:3">
      <c r="A537">
        <v>535</v>
      </c>
      <c r="B537">
        <v>12673225.22141477</v>
      </c>
      <c r="C537">
        <v>11874521.90131272</v>
      </c>
    </row>
    <row r="538" spans="1:3">
      <c r="A538">
        <v>536</v>
      </c>
      <c r="B538">
        <v>12673774.39216723</v>
      </c>
      <c r="C538">
        <v>11874521.90131272</v>
      </c>
    </row>
    <row r="539" spans="1:3">
      <c r="A539">
        <v>537</v>
      </c>
      <c r="B539">
        <v>12674328.30487301</v>
      </c>
      <c r="C539">
        <v>11874521.90131272</v>
      </c>
    </row>
    <row r="540" spans="1:3">
      <c r="A540">
        <v>538</v>
      </c>
      <c r="B540">
        <v>12677837.34000249</v>
      </c>
      <c r="C540">
        <v>11874521.90131272</v>
      </c>
    </row>
    <row r="541" spans="1:3">
      <c r="A541">
        <v>539</v>
      </c>
      <c r="B541">
        <v>12674186.18601654</v>
      </c>
      <c r="C541">
        <v>11874521.90131272</v>
      </c>
    </row>
    <row r="542" spans="1:3">
      <c r="A542">
        <v>540</v>
      </c>
      <c r="B542">
        <v>12675726.88922139</v>
      </c>
      <c r="C542">
        <v>11874521.90131272</v>
      </c>
    </row>
    <row r="543" spans="1:3">
      <c r="A543">
        <v>541</v>
      </c>
      <c r="B543">
        <v>12674230.5076127</v>
      </c>
      <c r="C543">
        <v>11874521.90131272</v>
      </c>
    </row>
    <row r="544" spans="1:3">
      <c r="A544">
        <v>542</v>
      </c>
      <c r="B544">
        <v>12674864.61052204</v>
      </c>
      <c r="C544">
        <v>11874521.90131272</v>
      </c>
    </row>
    <row r="545" spans="1:3">
      <c r="A545">
        <v>543</v>
      </c>
      <c r="B545">
        <v>12675524.46600434</v>
      </c>
      <c r="C545">
        <v>11874521.90131272</v>
      </c>
    </row>
    <row r="546" spans="1:3">
      <c r="A546">
        <v>544</v>
      </c>
      <c r="B546">
        <v>12674185.79002609</v>
      </c>
      <c r="C546">
        <v>11874521.90131272</v>
      </c>
    </row>
    <row r="547" spans="1:3">
      <c r="A547">
        <v>545</v>
      </c>
      <c r="B547">
        <v>12675267.85764486</v>
      </c>
      <c r="C547">
        <v>11874521.90131272</v>
      </c>
    </row>
    <row r="548" spans="1:3">
      <c r="A548">
        <v>546</v>
      </c>
      <c r="B548">
        <v>12673080.53089697</v>
      </c>
      <c r="C548">
        <v>11874521.90131272</v>
      </c>
    </row>
    <row r="549" spans="1:3">
      <c r="A549">
        <v>547</v>
      </c>
      <c r="B549">
        <v>12675544.6667139</v>
      </c>
      <c r="C549">
        <v>11874521.90131272</v>
      </c>
    </row>
    <row r="550" spans="1:3">
      <c r="A550">
        <v>548</v>
      </c>
      <c r="B550">
        <v>12675820.657684</v>
      </c>
      <c r="C550">
        <v>11874521.90131272</v>
      </c>
    </row>
    <row r="551" spans="1:3">
      <c r="A551">
        <v>549</v>
      </c>
      <c r="B551">
        <v>12676467.88212831</v>
      </c>
      <c r="C551">
        <v>11874521.90131272</v>
      </c>
    </row>
    <row r="552" spans="1:3">
      <c r="A552">
        <v>550</v>
      </c>
      <c r="B552">
        <v>12674397.97645647</v>
      </c>
      <c r="C552">
        <v>11874521.90131272</v>
      </c>
    </row>
    <row r="553" spans="1:3">
      <c r="A553">
        <v>551</v>
      </c>
      <c r="B553">
        <v>12673830.27967956</v>
      </c>
      <c r="C553">
        <v>11874521.90131272</v>
      </c>
    </row>
    <row r="554" spans="1:3">
      <c r="A554">
        <v>552</v>
      </c>
      <c r="B554">
        <v>12675214.38241667</v>
      </c>
      <c r="C554">
        <v>11874521.90131272</v>
      </c>
    </row>
    <row r="555" spans="1:3">
      <c r="A555">
        <v>553</v>
      </c>
      <c r="B555">
        <v>12674212.9593587</v>
      </c>
      <c r="C555">
        <v>11874521.90131272</v>
      </c>
    </row>
    <row r="556" spans="1:3">
      <c r="A556">
        <v>554</v>
      </c>
      <c r="B556">
        <v>12674391.86717596</v>
      </c>
      <c r="C556">
        <v>11874521.90131272</v>
      </c>
    </row>
    <row r="557" spans="1:3">
      <c r="A557">
        <v>555</v>
      </c>
      <c r="B557">
        <v>12675035.22162297</v>
      </c>
      <c r="C557">
        <v>11874521.90131272</v>
      </c>
    </row>
    <row r="558" spans="1:3">
      <c r="A558">
        <v>556</v>
      </c>
      <c r="B558">
        <v>12677607.29988704</v>
      </c>
      <c r="C558">
        <v>11874521.90131272</v>
      </c>
    </row>
    <row r="559" spans="1:3">
      <c r="A559">
        <v>557</v>
      </c>
      <c r="B559">
        <v>12674375.48331689</v>
      </c>
      <c r="C559">
        <v>11874521.90131272</v>
      </c>
    </row>
    <row r="560" spans="1:3">
      <c r="A560">
        <v>558</v>
      </c>
      <c r="B560">
        <v>12673877.84742209</v>
      </c>
      <c r="C560">
        <v>11874521.90131272</v>
      </c>
    </row>
    <row r="561" spans="1:3">
      <c r="A561">
        <v>559</v>
      </c>
      <c r="B561">
        <v>12673594.47220246</v>
      </c>
      <c r="C561">
        <v>11874521.90131272</v>
      </c>
    </row>
    <row r="562" spans="1:3">
      <c r="A562">
        <v>560</v>
      </c>
      <c r="B562">
        <v>12673373.09162787</v>
      </c>
      <c r="C562">
        <v>11874521.90131272</v>
      </c>
    </row>
    <row r="563" spans="1:3">
      <c r="A563">
        <v>561</v>
      </c>
      <c r="B563">
        <v>12674560.2579402</v>
      </c>
      <c r="C563">
        <v>11874521.90131272</v>
      </c>
    </row>
    <row r="564" spans="1:3">
      <c r="A564">
        <v>562</v>
      </c>
      <c r="B564">
        <v>12672616.52110311</v>
      </c>
      <c r="C564">
        <v>11874521.90131272</v>
      </c>
    </row>
    <row r="565" spans="1:3">
      <c r="A565">
        <v>563</v>
      </c>
      <c r="B565">
        <v>12673815.56340306</v>
      </c>
      <c r="C565">
        <v>11874521.90131272</v>
      </c>
    </row>
    <row r="566" spans="1:3">
      <c r="A566">
        <v>564</v>
      </c>
      <c r="B566">
        <v>12676562.08255411</v>
      </c>
      <c r="C566">
        <v>11874521.90131272</v>
      </c>
    </row>
    <row r="567" spans="1:3">
      <c r="A567">
        <v>565</v>
      </c>
      <c r="B567">
        <v>12674096.46483836</v>
      </c>
      <c r="C567">
        <v>11874521.90131272</v>
      </c>
    </row>
    <row r="568" spans="1:3">
      <c r="A568">
        <v>566</v>
      </c>
      <c r="B568">
        <v>12675161.9103814</v>
      </c>
      <c r="C568">
        <v>11874521.90131272</v>
      </c>
    </row>
    <row r="569" spans="1:3">
      <c r="A569">
        <v>567</v>
      </c>
      <c r="B569">
        <v>12673420.78478085</v>
      </c>
      <c r="C569">
        <v>11874521.90131272</v>
      </c>
    </row>
    <row r="570" spans="1:3">
      <c r="A570">
        <v>568</v>
      </c>
      <c r="B570">
        <v>12673507.9550175</v>
      </c>
      <c r="C570">
        <v>11874521.90131272</v>
      </c>
    </row>
    <row r="571" spans="1:3">
      <c r="A571">
        <v>569</v>
      </c>
      <c r="B571">
        <v>12672855.00305159</v>
      </c>
      <c r="C571">
        <v>11874521.90131272</v>
      </c>
    </row>
    <row r="572" spans="1:3">
      <c r="A572">
        <v>570</v>
      </c>
      <c r="B572">
        <v>12672824.94447107</v>
      </c>
      <c r="C572">
        <v>11874521.90131272</v>
      </c>
    </row>
    <row r="573" spans="1:3">
      <c r="A573">
        <v>571</v>
      </c>
      <c r="B573">
        <v>12673237.04890838</v>
      </c>
      <c r="C573">
        <v>11874521.90131272</v>
      </c>
    </row>
    <row r="574" spans="1:3">
      <c r="A574">
        <v>572</v>
      </c>
      <c r="B574">
        <v>12672574.71124845</v>
      </c>
      <c r="C574">
        <v>11874521.90131272</v>
      </c>
    </row>
    <row r="575" spans="1:3">
      <c r="A575">
        <v>573</v>
      </c>
      <c r="B575">
        <v>12673189.93750674</v>
      </c>
      <c r="C575">
        <v>11874521.90131272</v>
      </c>
    </row>
    <row r="576" spans="1:3">
      <c r="A576">
        <v>574</v>
      </c>
      <c r="B576">
        <v>12672391.84167336</v>
      </c>
      <c r="C576">
        <v>11874521.90131272</v>
      </c>
    </row>
    <row r="577" spans="1:3">
      <c r="A577">
        <v>575</v>
      </c>
      <c r="B577">
        <v>12673355.48870628</v>
      </c>
      <c r="C577">
        <v>11874521.90131272</v>
      </c>
    </row>
    <row r="578" spans="1:3">
      <c r="A578">
        <v>576</v>
      </c>
      <c r="B578">
        <v>12671873.76001222</v>
      </c>
      <c r="C578">
        <v>11874521.90131272</v>
      </c>
    </row>
    <row r="579" spans="1:3">
      <c r="A579">
        <v>577</v>
      </c>
      <c r="B579">
        <v>12673170.34300553</v>
      </c>
      <c r="C579">
        <v>11874521.90131272</v>
      </c>
    </row>
    <row r="580" spans="1:3">
      <c r="A580">
        <v>578</v>
      </c>
      <c r="B580">
        <v>12672788.71786031</v>
      </c>
      <c r="C580">
        <v>11874521.90131272</v>
      </c>
    </row>
    <row r="581" spans="1:3">
      <c r="A581">
        <v>579</v>
      </c>
      <c r="B581">
        <v>12673340.99955614</v>
      </c>
      <c r="C581">
        <v>11874521.90131272</v>
      </c>
    </row>
    <row r="582" spans="1:3">
      <c r="A582">
        <v>580</v>
      </c>
      <c r="B582">
        <v>12672596.64990568</v>
      </c>
      <c r="C582">
        <v>11874521.90131272</v>
      </c>
    </row>
    <row r="583" spans="1:3">
      <c r="A583">
        <v>581</v>
      </c>
      <c r="B583">
        <v>12673942.24327453</v>
      </c>
      <c r="C583">
        <v>11874521.90131272</v>
      </c>
    </row>
    <row r="584" spans="1:3">
      <c r="A584">
        <v>582</v>
      </c>
      <c r="B584">
        <v>12674239.40559803</v>
      </c>
      <c r="C584">
        <v>11874521.90131272</v>
      </c>
    </row>
    <row r="585" spans="1:3">
      <c r="A585">
        <v>583</v>
      </c>
      <c r="B585">
        <v>12674508.95620716</v>
      </c>
      <c r="C585">
        <v>11874521.90131272</v>
      </c>
    </row>
    <row r="586" spans="1:3">
      <c r="A586">
        <v>584</v>
      </c>
      <c r="B586">
        <v>12673902.4604429</v>
      </c>
      <c r="C586">
        <v>11874521.90131272</v>
      </c>
    </row>
    <row r="587" spans="1:3">
      <c r="A587">
        <v>585</v>
      </c>
      <c r="B587">
        <v>12673569.39627371</v>
      </c>
      <c r="C587">
        <v>11874521.90131272</v>
      </c>
    </row>
    <row r="588" spans="1:3">
      <c r="A588">
        <v>586</v>
      </c>
      <c r="B588">
        <v>12673824.54722249</v>
      </c>
      <c r="C588">
        <v>11874521.90131272</v>
      </c>
    </row>
    <row r="589" spans="1:3">
      <c r="A589">
        <v>587</v>
      </c>
      <c r="B589">
        <v>12673714.51233935</v>
      </c>
      <c r="C589">
        <v>11874521.90131272</v>
      </c>
    </row>
    <row r="590" spans="1:3">
      <c r="A590">
        <v>588</v>
      </c>
      <c r="B590">
        <v>12673431.12141327</v>
      </c>
      <c r="C590">
        <v>11874521.90131272</v>
      </c>
    </row>
    <row r="591" spans="1:3">
      <c r="A591">
        <v>589</v>
      </c>
      <c r="B591">
        <v>12674495.21028053</v>
      </c>
      <c r="C591">
        <v>11874521.90131272</v>
      </c>
    </row>
    <row r="592" spans="1:3">
      <c r="A592">
        <v>590</v>
      </c>
      <c r="B592">
        <v>12674051.46763082</v>
      </c>
      <c r="C592">
        <v>11874521.90131272</v>
      </c>
    </row>
    <row r="593" spans="1:3">
      <c r="A593">
        <v>591</v>
      </c>
      <c r="B593">
        <v>12675135.74500363</v>
      </c>
      <c r="C593">
        <v>11874521.90131272</v>
      </c>
    </row>
    <row r="594" spans="1:3">
      <c r="A594">
        <v>592</v>
      </c>
      <c r="B594">
        <v>12674177.63584479</v>
      </c>
      <c r="C594">
        <v>11874521.90131272</v>
      </c>
    </row>
    <row r="595" spans="1:3">
      <c r="A595">
        <v>593</v>
      </c>
      <c r="B595">
        <v>12673912.95380154</v>
      </c>
      <c r="C595">
        <v>11874521.90131272</v>
      </c>
    </row>
    <row r="596" spans="1:3">
      <c r="A596">
        <v>594</v>
      </c>
      <c r="B596">
        <v>12674448.59694474</v>
      </c>
      <c r="C596">
        <v>11874521.90131272</v>
      </c>
    </row>
    <row r="597" spans="1:3">
      <c r="A597">
        <v>595</v>
      </c>
      <c r="B597">
        <v>12674183.79643383</v>
      </c>
      <c r="C597">
        <v>11874521.90131272</v>
      </c>
    </row>
    <row r="598" spans="1:3">
      <c r="A598">
        <v>596</v>
      </c>
      <c r="B598">
        <v>12674345.08114416</v>
      </c>
      <c r="C598">
        <v>11874521.90131272</v>
      </c>
    </row>
    <row r="599" spans="1:3">
      <c r="A599">
        <v>597</v>
      </c>
      <c r="B599">
        <v>12674558.66338162</v>
      </c>
      <c r="C599">
        <v>11874521.90131272</v>
      </c>
    </row>
    <row r="600" spans="1:3">
      <c r="A600">
        <v>598</v>
      </c>
      <c r="B600">
        <v>12674230.69851758</v>
      </c>
      <c r="C600">
        <v>11874521.90131272</v>
      </c>
    </row>
    <row r="601" spans="1:3">
      <c r="A601">
        <v>599</v>
      </c>
      <c r="B601">
        <v>12674399.8663155</v>
      </c>
      <c r="C601">
        <v>11874521.90131272</v>
      </c>
    </row>
    <row r="602" spans="1:3">
      <c r="A602">
        <v>600</v>
      </c>
      <c r="B602">
        <v>12674492.93941872</v>
      </c>
      <c r="C602">
        <v>11874521.90131272</v>
      </c>
    </row>
    <row r="603" spans="1:3">
      <c r="A603">
        <v>601</v>
      </c>
      <c r="B603">
        <v>12674615.16023929</v>
      </c>
      <c r="C603">
        <v>11874521.90131272</v>
      </c>
    </row>
    <row r="604" spans="1:3">
      <c r="A604">
        <v>602</v>
      </c>
      <c r="B604">
        <v>12674108.51697375</v>
      </c>
      <c r="C604">
        <v>11874521.90131272</v>
      </c>
    </row>
    <row r="605" spans="1:3">
      <c r="A605">
        <v>603</v>
      </c>
      <c r="B605">
        <v>12674734.27226548</v>
      </c>
      <c r="C605">
        <v>11874521.90131272</v>
      </c>
    </row>
    <row r="606" spans="1:3">
      <c r="A606">
        <v>604</v>
      </c>
      <c r="B606">
        <v>12674563.27246336</v>
      </c>
      <c r="C606">
        <v>11874521.90131272</v>
      </c>
    </row>
    <row r="607" spans="1:3">
      <c r="A607">
        <v>605</v>
      </c>
      <c r="B607">
        <v>12674386.20003597</v>
      </c>
      <c r="C607">
        <v>11874521.90131272</v>
      </c>
    </row>
    <row r="608" spans="1:3">
      <c r="A608">
        <v>606</v>
      </c>
      <c r="B608">
        <v>12675025.17269232</v>
      </c>
      <c r="C608">
        <v>11874521.90131272</v>
      </c>
    </row>
    <row r="609" spans="1:3">
      <c r="A609">
        <v>607</v>
      </c>
      <c r="B609">
        <v>12674900.8326521</v>
      </c>
      <c r="C609">
        <v>11874521.90131272</v>
      </c>
    </row>
    <row r="610" spans="1:3">
      <c r="A610">
        <v>608</v>
      </c>
      <c r="B610">
        <v>12675265.30877642</v>
      </c>
      <c r="C610">
        <v>11874521.90131272</v>
      </c>
    </row>
    <row r="611" spans="1:3">
      <c r="A611">
        <v>609</v>
      </c>
      <c r="B611">
        <v>12675528.64599678</v>
      </c>
      <c r="C611">
        <v>11874521.90131272</v>
      </c>
    </row>
    <row r="612" spans="1:3">
      <c r="A612">
        <v>610</v>
      </c>
      <c r="B612">
        <v>12675336.05463393</v>
      </c>
      <c r="C612">
        <v>11874521.90131272</v>
      </c>
    </row>
    <row r="613" spans="1:3">
      <c r="A613">
        <v>611</v>
      </c>
      <c r="B613">
        <v>12675181.65214394</v>
      </c>
      <c r="C613">
        <v>11874521.90131272</v>
      </c>
    </row>
    <row r="614" spans="1:3">
      <c r="A614">
        <v>612</v>
      </c>
      <c r="B614">
        <v>12675412.00675695</v>
      </c>
      <c r="C614">
        <v>11874521.90131272</v>
      </c>
    </row>
    <row r="615" spans="1:3">
      <c r="A615">
        <v>613</v>
      </c>
      <c r="B615">
        <v>12675159.08800754</v>
      </c>
      <c r="C615">
        <v>11874521.90131272</v>
      </c>
    </row>
    <row r="616" spans="1:3">
      <c r="A616">
        <v>614</v>
      </c>
      <c r="B616">
        <v>12675518.34219005</v>
      </c>
      <c r="C616">
        <v>11874521.90131272</v>
      </c>
    </row>
    <row r="617" spans="1:3">
      <c r="A617">
        <v>615</v>
      </c>
      <c r="B617">
        <v>12675291.52761148</v>
      </c>
      <c r="C617">
        <v>11874521.90131272</v>
      </c>
    </row>
    <row r="618" spans="1:3">
      <c r="A618">
        <v>616</v>
      </c>
      <c r="B618">
        <v>12675205.11896646</v>
      </c>
      <c r="C618">
        <v>11874521.90131272</v>
      </c>
    </row>
    <row r="619" spans="1:3">
      <c r="A619">
        <v>617</v>
      </c>
      <c r="B619">
        <v>12675105.01921816</v>
      </c>
      <c r="C619">
        <v>11874521.90131272</v>
      </c>
    </row>
    <row r="620" spans="1:3">
      <c r="A620">
        <v>618</v>
      </c>
      <c r="B620">
        <v>12674775.84510179</v>
      </c>
      <c r="C620">
        <v>11874521.90131272</v>
      </c>
    </row>
    <row r="621" spans="1:3">
      <c r="A621">
        <v>619</v>
      </c>
      <c r="B621">
        <v>12674666.0714263</v>
      </c>
      <c r="C621">
        <v>11874521.90131272</v>
      </c>
    </row>
    <row r="622" spans="1:3">
      <c r="A622">
        <v>620</v>
      </c>
      <c r="B622">
        <v>12674445.63649332</v>
      </c>
      <c r="C622">
        <v>11874521.90131272</v>
      </c>
    </row>
    <row r="623" spans="1:3">
      <c r="A623">
        <v>621</v>
      </c>
      <c r="B623">
        <v>12674885.76885792</v>
      </c>
      <c r="C623">
        <v>11874521.90131272</v>
      </c>
    </row>
    <row r="624" spans="1:3">
      <c r="A624">
        <v>622</v>
      </c>
      <c r="B624">
        <v>12674900.62294496</v>
      </c>
      <c r="C624">
        <v>11874521.90131272</v>
      </c>
    </row>
    <row r="625" spans="1:3">
      <c r="A625">
        <v>623</v>
      </c>
      <c r="B625">
        <v>12674978.6171251</v>
      </c>
      <c r="C625">
        <v>11874521.90131272</v>
      </c>
    </row>
    <row r="626" spans="1:3">
      <c r="A626">
        <v>624</v>
      </c>
      <c r="B626">
        <v>12674992.88616141</v>
      </c>
      <c r="C626">
        <v>11874521.90131272</v>
      </c>
    </row>
    <row r="627" spans="1:3">
      <c r="A627">
        <v>625</v>
      </c>
      <c r="B627">
        <v>12675020.0228097</v>
      </c>
      <c r="C627">
        <v>11874521.90131272</v>
      </c>
    </row>
    <row r="628" spans="1:3">
      <c r="A628">
        <v>626</v>
      </c>
      <c r="B628">
        <v>12674846.9890861</v>
      </c>
      <c r="C628">
        <v>11874521.90131272</v>
      </c>
    </row>
    <row r="629" spans="1:3">
      <c r="A629">
        <v>627</v>
      </c>
      <c r="B629">
        <v>12674990.49478615</v>
      </c>
      <c r="C629">
        <v>11874521.90131272</v>
      </c>
    </row>
    <row r="630" spans="1:3">
      <c r="A630">
        <v>628</v>
      </c>
      <c r="B630">
        <v>12674597.64792822</v>
      </c>
      <c r="C630">
        <v>11874521.90131272</v>
      </c>
    </row>
    <row r="631" spans="1:3">
      <c r="A631">
        <v>629</v>
      </c>
      <c r="B631">
        <v>12674426.14889952</v>
      </c>
      <c r="C631">
        <v>11874521.90131272</v>
      </c>
    </row>
    <row r="632" spans="1:3">
      <c r="A632">
        <v>630</v>
      </c>
      <c r="B632">
        <v>12674359.12463995</v>
      </c>
      <c r="C632">
        <v>11874521.90131272</v>
      </c>
    </row>
    <row r="633" spans="1:3">
      <c r="A633">
        <v>631</v>
      </c>
      <c r="B633">
        <v>12674293.32075964</v>
      </c>
      <c r="C633">
        <v>11874521.90131272</v>
      </c>
    </row>
    <row r="634" spans="1:3">
      <c r="A634">
        <v>632</v>
      </c>
      <c r="B634">
        <v>12674339.18221714</v>
      </c>
      <c r="C634">
        <v>11874521.90131272</v>
      </c>
    </row>
    <row r="635" spans="1:3">
      <c r="A635">
        <v>633</v>
      </c>
      <c r="B635">
        <v>12674310.16927288</v>
      </c>
      <c r="C635">
        <v>11874521.90131272</v>
      </c>
    </row>
    <row r="636" spans="1:3">
      <c r="A636">
        <v>634</v>
      </c>
      <c r="B636">
        <v>12674493.82781516</v>
      </c>
      <c r="C636">
        <v>11874521.90131272</v>
      </c>
    </row>
    <row r="637" spans="1:3">
      <c r="A637">
        <v>635</v>
      </c>
      <c r="B637">
        <v>12674772.45773377</v>
      </c>
      <c r="C637">
        <v>11874521.90131272</v>
      </c>
    </row>
    <row r="638" spans="1:3">
      <c r="A638">
        <v>636</v>
      </c>
      <c r="B638">
        <v>12674501.91911497</v>
      </c>
      <c r="C638">
        <v>11874521.90131272</v>
      </c>
    </row>
    <row r="639" spans="1:3">
      <c r="A639">
        <v>637</v>
      </c>
      <c r="B639">
        <v>12674401.61768307</v>
      </c>
      <c r="C639">
        <v>11874521.90131272</v>
      </c>
    </row>
    <row r="640" spans="1:3">
      <c r="A640">
        <v>638</v>
      </c>
      <c r="B640">
        <v>12674504.57361147</v>
      </c>
      <c r="C640">
        <v>11874521.90131272</v>
      </c>
    </row>
    <row r="641" spans="1:3">
      <c r="A641">
        <v>639</v>
      </c>
      <c r="B641">
        <v>12674461.0799746</v>
      </c>
      <c r="C641">
        <v>11874521.90131272</v>
      </c>
    </row>
    <row r="642" spans="1:3">
      <c r="A642">
        <v>640</v>
      </c>
      <c r="B642">
        <v>12674605.91786561</v>
      </c>
      <c r="C642">
        <v>11874521.90131272</v>
      </c>
    </row>
    <row r="643" spans="1:3">
      <c r="A643">
        <v>641</v>
      </c>
      <c r="B643">
        <v>12674577.50401387</v>
      </c>
      <c r="C643">
        <v>11874521.90131272</v>
      </c>
    </row>
    <row r="644" spans="1:3">
      <c r="A644">
        <v>642</v>
      </c>
      <c r="B644">
        <v>12674666.34346511</v>
      </c>
      <c r="C644">
        <v>11874521.90131272</v>
      </c>
    </row>
    <row r="645" spans="1:3">
      <c r="A645">
        <v>643</v>
      </c>
      <c r="B645">
        <v>12674456.31148547</v>
      </c>
      <c r="C645">
        <v>11874521.90131272</v>
      </c>
    </row>
    <row r="646" spans="1:3">
      <c r="A646">
        <v>644</v>
      </c>
      <c r="B646">
        <v>12674443.11908228</v>
      </c>
      <c r="C646">
        <v>11874521.90131272</v>
      </c>
    </row>
    <row r="647" spans="1:3">
      <c r="A647">
        <v>645</v>
      </c>
      <c r="B647">
        <v>12674535.08393385</v>
      </c>
      <c r="C647">
        <v>11874521.90131272</v>
      </c>
    </row>
    <row r="648" spans="1:3">
      <c r="A648">
        <v>646</v>
      </c>
      <c r="B648">
        <v>12674538.76436569</v>
      </c>
      <c r="C648">
        <v>11874521.90131272</v>
      </c>
    </row>
    <row r="649" spans="1:3">
      <c r="A649">
        <v>647</v>
      </c>
      <c r="B649">
        <v>12674710.25901399</v>
      </c>
      <c r="C649">
        <v>11874521.90131272</v>
      </c>
    </row>
    <row r="650" spans="1:3">
      <c r="A650">
        <v>648</v>
      </c>
      <c r="B650">
        <v>12674416.36425923</v>
      </c>
      <c r="C650">
        <v>11874521.90131272</v>
      </c>
    </row>
    <row r="651" spans="1:3">
      <c r="A651">
        <v>649</v>
      </c>
      <c r="B651">
        <v>12674585.77337452</v>
      </c>
      <c r="C651">
        <v>11874521.90131272</v>
      </c>
    </row>
    <row r="652" spans="1:3">
      <c r="A652">
        <v>650</v>
      </c>
      <c r="B652">
        <v>12674400.01354622</v>
      </c>
      <c r="C652">
        <v>11874521.90131272</v>
      </c>
    </row>
    <row r="653" spans="1:3">
      <c r="A653">
        <v>651</v>
      </c>
      <c r="B653">
        <v>12674565.1428348</v>
      </c>
      <c r="C653">
        <v>11874521.90131272</v>
      </c>
    </row>
    <row r="654" spans="1:3">
      <c r="A654">
        <v>652</v>
      </c>
      <c r="B654">
        <v>12674746.55863023</v>
      </c>
      <c r="C654">
        <v>11874521.90131272</v>
      </c>
    </row>
    <row r="655" spans="1:3">
      <c r="A655">
        <v>653</v>
      </c>
      <c r="B655">
        <v>12674688.42990507</v>
      </c>
      <c r="C655">
        <v>11874521.90131272</v>
      </c>
    </row>
    <row r="656" spans="1:3">
      <c r="A656">
        <v>654</v>
      </c>
      <c r="B656">
        <v>12674437.41015819</v>
      </c>
      <c r="C656">
        <v>11874521.90131272</v>
      </c>
    </row>
    <row r="657" spans="1:3">
      <c r="A657">
        <v>655</v>
      </c>
      <c r="B657">
        <v>12674802.37560235</v>
      </c>
      <c r="C657">
        <v>11874521.90131272</v>
      </c>
    </row>
    <row r="658" spans="1:3">
      <c r="A658">
        <v>656</v>
      </c>
      <c r="B658">
        <v>12674611.29892278</v>
      </c>
      <c r="C658">
        <v>11874521.90131272</v>
      </c>
    </row>
    <row r="659" spans="1:3">
      <c r="A659">
        <v>657</v>
      </c>
      <c r="B659">
        <v>12674462.98916468</v>
      </c>
      <c r="C659">
        <v>11874521.90131272</v>
      </c>
    </row>
    <row r="660" spans="1:3">
      <c r="A660">
        <v>658</v>
      </c>
      <c r="B660">
        <v>12674574.15990474</v>
      </c>
      <c r="C660">
        <v>11874521.90131272</v>
      </c>
    </row>
    <row r="661" spans="1:3">
      <c r="A661">
        <v>659</v>
      </c>
      <c r="B661">
        <v>12674528.35621142</v>
      </c>
      <c r="C661">
        <v>11874521.90131272</v>
      </c>
    </row>
    <row r="662" spans="1:3">
      <c r="A662">
        <v>660</v>
      </c>
      <c r="B662">
        <v>12674557.30234059</v>
      </c>
      <c r="C662">
        <v>11874521.90131272</v>
      </c>
    </row>
    <row r="663" spans="1:3">
      <c r="A663">
        <v>661</v>
      </c>
      <c r="B663">
        <v>12674683.24898874</v>
      </c>
      <c r="C663">
        <v>11874521.90131272</v>
      </c>
    </row>
    <row r="664" spans="1:3">
      <c r="A664">
        <v>662</v>
      </c>
      <c r="B664">
        <v>12674522.5343741</v>
      </c>
      <c r="C664">
        <v>11874521.90131272</v>
      </c>
    </row>
    <row r="665" spans="1:3">
      <c r="A665">
        <v>663</v>
      </c>
      <c r="B665">
        <v>12674369.14210363</v>
      </c>
      <c r="C665">
        <v>11874521.90131272</v>
      </c>
    </row>
    <row r="666" spans="1:3">
      <c r="A666">
        <v>664</v>
      </c>
      <c r="B666">
        <v>12674679.88613385</v>
      </c>
      <c r="C666">
        <v>11874521.90131272</v>
      </c>
    </row>
    <row r="667" spans="1:3">
      <c r="A667">
        <v>665</v>
      </c>
      <c r="B667">
        <v>12674549.75744488</v>
      </c>
      <c r="C667">
        <v>11874521.90131272</v>
      </c>
    </row>
    <row r="668" spans="1:3">
      <c r="A668">
        <v>666</v>
      </c>
      <c r="B668">
        <v>12674638.30502483</v>
      </c>
      <c r="C668">
        <v>11874521.90131272</v>
      </c>
    </row>
    <row r="669" spans="1:3">
      <c r="A669">
        <v>667</v>
      </c>
      <c r="B669">
        <v>12674638.3399951</v>
      </c>
      <c r="C669">
        <v>11874521.90131272</v>
      </c>
    </row>
    <row r="670" spans="1:3">
      <c r="A670">
        <v>668</v>
      </c>
      <c r="B670">
        <v>12674658.65072361</v>
      </c>
      <c r="C670">
        <v>11874521.90131272</v>
      </c>
    </row>
    <row r="671" spans="1:3">
      <c r="A671">
        <v>669</v>
      </c>
      <c r="B671">
        <v>12674567.83337159</v>
      </c>
      <c r="C671">
        <v>11874521.90131272</v>
      </c>
    </row>
    <row r="672" spans="1:3">
      <c r="A672">
        <v>670</v>
      </c>
      <c r="B672">
        <v>12674597.81791668</v>
      </c>
      <c r="C672">
        <v>11874521.90131272</v>
      </c>
    </row>
    <row r="673" spans="1:3">
      <c r="A673">
        <v>671</v>
      </c>
      <c r="B673">
        <v>12674610.94945915</v>
      </c>
      <c r="C673">
        <v>11874521.90131272</v>
      </c>
    </row>
    <row r="674" spans="1:3">
      <c r="A674">
        <v>672</v>
      </c>
      <c r="B674">
        <v>12674560.68990798</v>
      </c>
      <c r="C674">
        <v>11874521.90131272</v>
      </c>
    </row>
    <row r="675" spans="1:3">
      <c r="A675">
        <v>673</v>
      </c>
      <c r="B675">
        <v>12674603.47429073</v>
      </c>
      <c r="C675">
        <v>11874521.90131272</v>
      </c>
    </row>
    <row r="676" spans="1:3">
      <c r="A676">
        <v>674</v>
      </c>
      <c r="B676">
        <v>12674691.77187143</v>
      </c>
      <c r="C676">
        <v>11874521.90131272</v>
      </c>
    </row>
    <row r="677" spans="1:3">
      <c r="A677">
        <v>675</v>
      </c>
      <c r="B677">
        <v>12674653.49685997</v>
      </c>
      <c r="C677">
        <v>11874521.90131272</v>
      </c>
    </row>
    <row r="678" spans="1:3">
      <c r="A678">
        <v>676</v>
      </c>
      <c r="B678">
        <v>12674725.06672688</v>
      </c>
      <c r="C678">
        <v>11874521.90131272</v>
      </c>
    </row>
    <row r="679" spans="1:3">
      <c r="A679">
        <v>677</v>
      </c>
      <c r="B679">
        <v>12674706.85129155</v>
      </c>
      <c r="C679">
        <v>11874521.90131272</v>
      </c>
    </row>
    <row r="680" spans="1:3">
      <c r="A680">
        <v>678</v>
      </c>
      <c r="B680">
        <v>12674659.95596938</v>
      </c>
      <c r="C680">
        <v>11874521.90131272</v>
      </c>
    </row>
    <row r="681" spans="1:3">
      <c r="A681">
        <v>679</v>
      </c>
      <c r="B681">
        <v>12674627.31999572</v>
      </c>
      <c r="C681">
        <v>11874521.90131272</v>
      </c>
    </row>
    <row r="682" spans="1:3">
      <c r="A682">
        <v>680</v>
      </c>
      <c r="B682">
        <v>12674731.73280756</v>
      </c>
      <c r="C682">
        <v>11874521.90131272</v>
      </c>
    </row>
    <row r="683" spans="1:3">
      <c r="A683">
        <v>681</v>
      </c>
      <c r="B683">
        <v>12674575.1709621</v>
      </c>
      <c r="C683">
        <v>11874521.90131272</v>
      </c>
    </row>
    <row r="684" spans="1:3">
      <c r="A684">
        <v>682</v>
      </c>
      <c r="B684">
        <v>12674700.84653704</v>
      </c>
      <c r="C684">
        <v>11874521.90131272</v>
      </c>
    </row>
    <row r="685" spans="1:3">
      <c r="A685">
        <v>683</v>
      </c>
      <c r="B685">
        <v>12674718.04103551</v>
      </c>
      <c r="C685">
        <v>11874521.90131272</v>
      </c>
    </row>
    <row r="686" spans="1:3">
      <c r="A686">
        <v>684</v>
      </c>
      <c r="B686">
        <v>12674770.8276362</v>
      </c>
      <c r="C686">
        <v>11874521.90131272</v>
      </c>
    </row>
    <row r="687" spans="1:3">
      <c r="A687">
        <v>685</v>
      </c>
      <c r="B687">
        <v>12674775.91136618</v>
      </c>
      <c r="C687">
        <v>11874521.90131272</v>
      </c>
    </row>
    <row r="688" spans="1:3">
      <c r="A688">
        <v>686</v>
      </c>
      <c r="B688">
        <v>12674831.54784546</v>
      </c>
      <c r="C688">
        <v>11874521.90131272</v>
      </c>
    </row>
    <row r="689" spans="1:3">
      <c r="A689">
        <v>687</v>
      </c>
      <c r="B689">
        <v>12674810.07167845</v>
      </c>
      <c r="C689">
        <v>11874521.90131272</v>
      </c>
    </row>
    <row r="690" spans="1:3">
      <c r="A690">
        <v>688</v>
      </c>
      <c r="B690">
        <v>12674841.06692045</v>
      </c>
      <c r="C690">
        <v>11874521.90131272</v>
      </c>
    </row>
    <row r="691" spans="1:3">
      <c r="A691">
        <v>689</v>
      </c>
      <c r="B691">
        <v>12674850.81712896</v>
      </c>
      <c r="C691">
        <v>11874521.90131272</v>
      </c>
    </row>
    <row r="692" spans="1:3">
      <c r="A692">
        <v>690</v>
      </c>
      <c r="B692">
        <v>12674821.72261125</v>
      </c>
      <c r="C692">
        <v>11874521.90131272</v>
      </c>
    </row>
    <row r="693" spans="1:3">
      <c r="A693">
        <v>691</v>
      </c>
      <c r="B693">
        <v>12674876.22337935</v>
      </c>
      <c r="C693">
        <v>11874521.90131272</v>
      </c>
    </row>
    <row r="694" spans="1:3">
      <c r="A694">
        <v>692</v>
      </c>
      <c r="B694">
        <v>12674838.89136523</v>
      </c>
      <c r="C694">
        <v>11874521.90131272</v>
      </c>
    </row>
    <row r="695" spans="1:3">
      <c r="A695">
        <v>693</v>
      </c>
      <c r="B695">
        <v>12674851.83055482</v>
      </c>
      <c r="C695">
        <v>11874521.90131272</v>
      </c>
    </row>
    <row r="696" spans="1:3">
      <c r="A696">
        <v>694</v>
      </c>
      <c r="B696">
        <v>12674688.07381858</v>
      </c>
      <c r="C696">
        <v>11874521.90131272</v>
      </c>
    </row>
    <row r="697" spans="1:3">
      <c r="A697">
        <v>695</v>
      </c>
      <c r="B697">
        <v>12674803.24850661</v>
      </c>
      <c r="C697">
        <v>11874521.90131272</v>
      </c>
    </row>
    <row r="698" spans="1:3">
      <c r="A698">
        <v>696</v>
      </c>
      <c r="B698">
        <v>12674770.29666361</v>
      </c>
      <c r="C698">
        <v>11874521.90131272</v>
      </c>
    </row>
    <row r="699" spans="1:3">
      <c r="A699">
        <v>697</v>
      </c>
      <c r="B699">
        <v>12674802.76055131</v>
      </c>
      <c r="C699">
        <v>11874521.90131272</v>
      </c>
    </row>
    <row r="700" spans="1:3">
      <c r="A700">
        <v>698</v>
      </c>
      <c r="B700">
        <v>12674723.14128391</v>
      </c>
      <c r="C700">
        <v>11874521.90131272</v>
      </c>
    </row>
    <row r="701" spans="1:3">
      <c r="A701">
        <v>699</v>
      </c>
      <c r="B701">
        <v>12674741.83149593</v>
      </c>
      <c r="C701">
        <v>11874521.90131272</v>
      </c>
    </row>
    <row r="702" spans="1:3">
      <c r="A702">
        <v>700</v>
      </c>
      <c r="B702">
        <v>12674832.8439295</v>
      </c>
      <c r="C702">
        <v>11874521.90131272</v>
      </c>
    </row>
    <row r="703" spans="1:3">
      <c r="A703">
        <v>701</v>
      </c>
      <c r="B703">
        <v>12674813.56319102</v>
      </c>
      <c r="C703">
        <v>11874521.90131272</v>
      </c>
    </row>
    <row r="704" spans="1:3">
      <c r="A704">
        <v>702</v>
      </c>
      <c r="B704">
        <v>12674750.57498977</v>
      </c>
      <c r="C704">
        <v>11874521.90131272</v>
      </c>
    </row>
    <row r="705" spans="1:3">
      <c r="A705">
        <v>703</v>
      </c>
      <c r="B705">
        <v>12674688.1751534</v>
      </c>
      <c r="C705">
        <v>11874521.90131272</v>
      </c>
    </row>
    <row r="706" spans="1:3">
      <c r="A706">
        <v>704</v>
      </c>
      <c r="B706">
        <v>12674706.08585746</v>
      </c>
      <c r="C706">
        <v>11874521.90131272</v>
      </c>
    </row>
    <row r="707" spans="1:3">
      <c r="A707">
        <v>705</v>
      </c>
      <c r="B707">
        <v>12674740.56255093</v>
      </c>
      <c r="C707">
        <v>11874521.90131272</v>
      </c>
    </row>
    <row r="708" spans="1:3">
      <c r="A708">
        <v>706</v>
      </c>
      <c r="B708">
        <v>12674848.51623141</v>
      </c>
      <c r="C708">
        <v>11874521.90131272</v>
      </c>
    </row>
    <row r="709" spans="1:3">
      <c r="A709">
        <v>707</v>
      </c>
      <c r="B709">
        <v>12674753.79530734</v>
      </c>
      <c r="C709">
        <v>11874521.90131272</v>
      </c>
    </row>
    <row r="710" spans="1:3">
      <c r="A710">
        <v>708</v>
      </c>
      <c r="B710">
        <v>12674598.89669298</v>
      </c>
      <c r="C710">
        <v>11874521.90131272</v>
      </c>
    </row>
    <row r="711" spans="1:3">
      <c r="A711">
        <v>709</v>
      </c>
      <c r="B711">
        <v>12674726.89857522</v>
      </c>
      <c r="C711">
        <v>11874521.90131272</v>
      </c>
    </row>
    <row r="712" spans="1:3">
      <c r="A712">
        <v>710</v>
      </c>
      <c r="B712">
        <v>12674681.21065404</v>
      </c>
      <c r="C712">
        <v>11874521.90131272</v>
      </c>
    </row>
    <row r="713" spans="1:3">
      <c r="A713">
        <v>711</v>
      </c>
      <c r="B713">
        <v>12674736.30280098</v>
      </c>
      <c r="C713">
        <v>11874521.90131272</v>
      </c>
    </row>
    <row r="714" spans="1:3">
      <c r="A714">
        <v>712</v>
      </c>
      <c r="B714">
        <v>12674769.02964182</v>
      </c>
      <c r="C714">
        <v>11874521.90131272</v>
      </c>
    </row>
    <row r="715" spans="1:3">
      <c r="A715">
        <v>713</v>
      </c>
      <c r="B715">
        <v>12674738.23284027</v>
      </c>
      <c r="C715">
        <v>11874521.90131272</v>
      </c>
    </row>
    <row r="716" spans="1:3">
      <c r="A716">
        <v>714</v>
      </c>
      <c r="B716">
        <v>12674678.86250406</v>
      </c>
      <c r="C716">
        <v>11874521.90131272</v>
      </c>
    </row>
    <row r="717" spans="1:3">
      <c r="A717">
        <v>715</v>
      </c>
      <c r="B717">
        <v>12674740.21896602</v>
      </c>
      <c r="C717">
        <v>11874521.90131272</v>
      </c>
    </row>
    <row r="718" spans="1:3">
      <c r="A718">
        <v>716</v>
      </c>
      <c r="B718">
        <v>12674573.15630001</v>
      </c>
      <c r="C718">
        <v>11874521.90131272</v>
      </c>
    </row>
    <row r="719" spans="1:3">
      <c r="A719">
        <v>717</v>
      </c>
      <c r="B719">
        <v>12674701.12399019</v>
      </c>
      <c r="C719">
        <v>11874521.90131272</v>
      </c>
    </row>
    <row r="720" spans="1:3">
      <c r="A720">
        <v>718</v>
      </c>
      <c r="B720">
        <v>12674818.76319496</v>
      </c>
      <c r="C720">
        <v>11874521.90131272</v>
      </c>
    </row>
    <row r="721" spans="1:3">
      <c r="A721">
        <v>719</v>
      </c>
      <c r="B721">
        <v>12674796.16658916</v>
      </c>
      <c r="C721">
        <v>11874521.90131272</v>
      </c>
    </row>
    <row r="722" spans="1:3">
      <c r="A722">
        <v>720</v>
      </c>
      <c r="B722">
        <v>12674716.94169175</v>
      </c>
      <c r="C722">
        <v>11874521.90131272</v>
      </c>
    </row>
    <row r="723" spans="1:3">
      <c r="A723">
        <v>721</v>
      </c>
      <c r="B723">
        <v>12674707.33202392</v>
      </c>
      <c r="C723">
        <v>11874521.90131272</v>
      </c>
    </row>
    <row r="724" spans="1:3">
      <c r="A724">
        <v>722</v>
      </c>
      <c r="B724">
        <v>12674690.86410289</v>
      </c>
      <c r="C724">
        <v>11874521.90131272</v>
      </c>
    </row>
    <row r="725" spans="1:3">
      <c r="A725">
        <v>723</v>
      </c>
      <c r="B725">
        <v>12674660.80746643</v>
      </c>
      <c r="C725">
        <v>11874521.90131272</v>
      </c>
    </row>
    <row r="726" spans="1:3">
      <c r="A726">
        <v>724</v>
      </c>
      <c r="B726">
        <v>12674733.64412842</v>
      </c>
      <c r="C726">
        <v>11874521.90131272</v>
      </c>
    </row>
    <row r="727" spans="1:3">
      <c r="A727">
        <v>725</v>
      </c>
      <c r="B727">
        <v>12674675.54910998</v>
      </c>
      <c r="C727">
        <v>11874521.90131272</v>
      </c>
    </row>
    <row r="728" spans="1:3">
      <c r="A728">
        <v>726</v>
      </c>
      <c r="B728">
        <v>12674692.76549948</v>
      </c>
      <c r="C728">
        <v>11874521.90131272</v>
      </c>
    </row>
    <row r="729" spans="1:3">
      <c r="A729">
        <v>727</v>
      </c>
      <c r="B729">
        <v>12674742.09002314</v>
      </c>
      <c r="C729">
        <v>11874521.90131272</v>
      </c>
    </row>
    <row r="730" spans="1:3">
      <c r="A730">
        <v>728</v>
      </c>
      <c r="B730">
        <v>12674727.32641686</v>
      </c>
      <c r="C730">
        <v>11874521.90131272</v>
      </c>
    </row>
    <row r="731" spans="1:3">
      <c r="A731">
        <v>729</v>
      </c>
      <c r="B731">
        <v>12674730.48548004</v>
      </c>
      <c r="C731">
        <v>11874521.90131272</v>
      </c>
    </row>
    <row r="732" spans="1:3">
      <c r="A732">
        <v>730</v>
      </c>
      <c r="B732">
        <v>12674763.79661073</v>
      </c>
      <c r="C732">
        <v>11874521.90131272</v>
      </c>
    </row>
    <row r="733" spans="1:3">
      <c r="A733">
        <v>731</v>
      </c>
      <c r="B733">
        <v>12674664.15295035</v>
      </c>
      <c r="C733">
        <v>11874521.90131272</v>
      </c>
    </row>
    <row r="734" spans="1:3">
      <c r="A734">
        <v>732</v>
      </c>
      <c r="B734">
        <v>12674687.98484559</v>
      </c>
      <c r="C734">
        <v>11874521.90131272</v>
      </c>
    </row>
    <row r="735" spans="1:3">
      <c r="A735">
        <v>733</v>
      </c>
      <c r="B735">
        <v>12674690.91374428</v>
      </c>
      <c r="C735">
        <v>11874521.90131272</v>
      </c>
    </row>
    <row r="736" spans="1:3">
      <c r="A736">
        <v>734</v>
      </c>
      <c r="B736">
        <v>12674641.9378121</v>
      </c>
      <c r="C736">
        <v>11874521.90131272</v>
      </c>
    </row>
    <row r="737" spans="1:3">
      <c r="A737">
        <v>735</v>
      </c>
      <c r="B737">
        <v>12674646.39389644</v>
      </c>
      <c r="C737">
        <v>11874521.90131272</v>
      </c>
    </row>
    <row r="738" spans="1:3">
      <c r="A738">
        <v>736</v>
      </c>
      <c r="B738">
        <v>12674643.58693376</v>
      </c>
      <c r="C738">
        <v>11874521.90131272</v>
      </c>
    </row>
    <row r="739" spans="1:3">
      <c r="A739">
        <v>737</v>
      </c>
      <c r="B739">
        <v>12674608.71861359</v>
      </c>
      <c r="C739">
        <v>11874521.90131272</v>
      </c>
    </row>
    <row r="740" spans="1:3">
      <c r="A740">
        <v>738</v>
      </c>
      <c r="B740">
        <v>12674648.62112883</v>
      </c>
      <c r="C740">
        <v>11874521.90131272</v>
      </c>
    </row>
    <row r="741" spans="1:3">
      <c r="A741">
        <v>739</v>
      </c>
      <c r="B741">
        <v>12674640.44338391</v>
      </c>
      <c r="C741">
        <v>11874521.90131272</v>
      </c>
    </row>
    <row r="742" spans="1:3">
      <c r="A742">
        <v>740</v>
      </c>
      <c r="B742">
        <v>12674637.50525944</v>
      </c>
      <c r="C742">
        <v>11874521.90131272</v>
      </c>
    </row>
    <row r="743" spans="1:3">
      <c r="A743">
        <v>741</v>
      </c>
      <c r="B743">
        <v>12674630.41427123</v>
      </c>
      <c r="C743">
        <v>11874521.90131272</v>
      </c>
    </row>
    <row r="744" spans="1:3">
      <c r="A744">
        <v>742</v>
      </c>
      <c r="B744">
        <v>12674560.67521288</v>
      </c>
      <c r="C744">
        <v>11874521.90131272</v>
      </c>
    </row>
    <row r="745" spans="1:3">
      <c r="A745">
        <v>743</v>
      </c>
      <c r="B745">
        <v>12674644.06930254</v>
      </c>
      <c r="C745">
        <v>11874521.90131272</v>
      </c>
    </row>
    <row r="746" spans="1:3">
      <c r="A746">
        <v>744</v>
      </c>
      <c r="B746">
        <v>12674602.13990138</v>
      </c>
      <c r="C746">
        <v>11874521.90131272</v>
      </c>
    </row>
    <row r="747" spans="1:3">
      <c r="A747">
        <v>745</v>
      </c>
      <c r="B747">
        <v>12674616.41354978</v>
      </c>
      <c r="C747">
        <v>11874521.90131272</v>
      </c>
    </row>
    <row r="748" spans="1:3">
      <c r="A748">
        <v>746</v>
      </c>
      <c r="B748">
        <v>12674657.43552123</v>
      </c>
      <c r="C748">
        <v>11874521.90131272</v>
      </c>
    </row>
    <row r="749" spans="1:3">
      <c r="A749">
        <v>747</v>
      </c>
      <c r="B749">
        <v>12674631.6874294</v>
      </c>
      <c r="C749">
        <v>11874521.90131272</v>
      </c>
    </row>
    <row r="750" spans="1:3">
      <c r="A750">
        <v>748</v>
      </c>
      <c r="B750">
        <v>12674659.74036987</v>
      </c>
      <c r="C750">
        <v>11874521.90131272</v>
      </c>
    </row>
    <row r="751" spans="1:3">
      <c r="A751">
        <v>749</v>
      </c>
      <c r="B751">
        <v>12674602.02590324</v>
      </c>
      <c r="C751">
        <v>11874521.90131272</v>
      </c>
    </row>
    <row r="752" spans="1:3">
      <c r="A752">
        <v>750</v>
      </c>
      <c r="B752">
        <v>12674715.29889012</v>
      </c>
      <c r="C752">
        <v>11874521.90131272</v>
      </c>
    </row>
    <row r="753" spans="1:3">
      <c r="A753">
        <v>751</v>
      </c>
      <c r="B753">
        <v>12674616.29850729</v>
      </c>
      <c r="C753">
        <v>11874521.90131272</v>
      </c>
    </row>
    <row r="754" spans="1:3">
      <c r="A754">
        <v>752</v>
      </c>
      <c r="B754">
        <v>12674646.65829174</v>
      </c>
      <c r="C754">
        <v>11874521.90131272</v>
      </c>
    </row>
    <row r="755" spans="1:3">
      <c r="A755">
        <v>753</v>
      </c>
      <c r="B755">
        <v>12674597.77588212</v>
      </c>
      <c r="C755">
        <v>11874521.90131272</v>
      </c>
    </row>
    <row r="756" spans="1:3">
      <c r="A756">
        <v>754</v>
      </c>
      <c r="B756">
        <v>12674683.29495222</v>
      </c>
      <c r="C756">
        <v>11874521.90131272</v>
      </c>
    </row>
    <row r="757" spans="1:3">
      <c r="A757">
        <v>755</v>
      </c>
      <c r="B757">
        <v>12674623.97719269</v>
      </c>
      <c r="C757">
        <v>11874521.90131272</v>
      </c>
    </row>
    <row r="758" spans="1:3">
      <c r="A758">
        <v>756</v>
      </c>
      <c r="B758">
        <v>12674607.67813108</v>
      </c>
      <c r="C758">
        <v>11874521.90131272</v>
      </c>
    </row>
    <row r="759" spans="1:3">
      <c r="A759">
        <v>757</v>
      </c>
      <c r="B759">
        <v>12674657.64303057</v>
      </c>
      <c r="C759">
        <v>11874521.90131272</v>
      </c>
    </row>
    <row r="760" spans="1:3">
      <c r="A760">
        <v>758</v>
      </c>
      <c r="B760">
        <v>12674669.97771243</v>
      </c>
      <c r="C760">
        <v>11874521.90131272</v>
      </c>
    </row>
    <row r="761" spans="1:3">
      <c r="A761">
        <v>759</v>
      </c>
      <c r="B761">
        <v>12674607.94349301</v>
      </c>
      <c r="C761">
        <v>11874521.90131272</v>
      </c>
    </row>
    <row r="762" spans="1:3">
      <c r="A762">
        <v>760</v>
      </c>
      <c r="B762">
        <v>12674631.18382153</v>
      </c>
      <c r="C762">
        <v>11874521.90131272</v>
      </c>
    </row>
    <row r="763" spans="1:3">
      <c r="A763">
        <v>761</v>
      </c>
      <c r="B763">
        <v>12674645.82185747</v>
      </c>
      <c r="C763">
        <v>11874521.90131272</v>
      </c>
    </row>
    <row r="764" spans="1:3">
      <c r="A764">
        <v>762</v>
      </c>
      <c r="B764">
        <v>12674628.71023199</v>
      </c>
      <c r="C764">
        <v>11874521.90131272</v>
      </c>
    </row>
    <row r="765" spans="1:3">
      <c r="A765">
        <v>763</v>
      </c>
      <c r="B765">
        <v>12674608.83930208</v>
      </c>
      <c r="C765">
        <v>11874521.90131272</v>
      </c>
    </row>
    <row r="766" spans="1:3">
      <c r="A766">
        <v>764</v>
      </c>
      <c r="B766">
        <v>12674639.43246941</v>
      </c>
      <c r="C766">
        <v>11874521.90131272</v>
      </c>
    </row>
    <row r="767" spans="1:3">
      <c r="A767">
        <v>765</v>
      </c>
      <c r="B767">
        <v>12674633.45677809</v>
      </c>
      <c r="C767">
        <v>11874521.90131272</v>
      </c>
    </row>
    <row r="768" spans="1:3">
      <c r="A768">
        <v>766</v>
      </c>
      <c r="B768">
        <v>12674642.73319739</v>
      </c>
      <c r="C768">
        <v>11874521.90131272</v>
      </c>
    </row>
    <row r="769" spans="1:3">
      <c r="A769">
        <v>767</v>
      </c>
      <c r="B769">
        <v>12674622.13769207</v>
      </c>
      <c r="C769">
        <v>11874521.90131272</v>
      </c>
    </row>
    <row r="770" spans="1:3">
      <c r="A770">
        <v>768</v>
      </c>
      <c r="B770">
        <v>12674626.35284284</v>
      </c>
      <c r="C770">
        <v>11874521.90131272</v>
      </c>
    </row>
    <row r="771" spans="1:3">
      <c r="A771">
        <v>769</v>
      </c>
      <c r="B771">
        <v>12674662.34629488</v>
      </c>
      <c r="C771">
        <v>11874521.90131272</v>
      </c>
    </row>
    <row r="772" spans="1:3">
      <c r="A772">
        <v>770</v>
      </c>
      <c r="B772">
        <v>12674655.18487495</v>
      </c>
      <c r="C772">
        <v>11874521.90131272</v>
      </c>
    </row>
    <row r="773" spans="1:3">
      <c r="A773">
        <v>771</v>
      </c>
      <c r="B773">
        <v>12674654.14118036</v>
      </c>
      <c r="C773">
        <v>11874521.90131272</v>
      </c>
    </row>
    <row r="774" spans="1:3">
      <c r="A774">
        <v>772</v>
      </c>
      <c r="B774">
        <v>12674659.13505542</v>
      </c>
      <c r="C774">
        <v>11874521.90131272</v>
      </c>
    </row>
    <row r="775" spans="1:3">
      <c r="A775">
        <v>773</v>
      </c>
      <c r="B775">
        <v>12674680.62752109</v>
      </c>
      <c r="C775">
        <v>11874521.90131272</v>
      </c>
    </row>
    <row r="776" spans="1:3">
      <c r="A776">
        <v>774</v>
      </c>
      <c r="B776">
        <v>12674673.21255685</v>
      </c>
      <c r="C776">
        <v>11874521.90131272</v>
      </c>
    </row>
    <row r="777" spans="1:3">
      <c r="A777">
        <v>775</v>
      </c>
      <c r="B777">
        <v>12674674.55897583</v>
      </c>
      <c r="C777">
        <v>11874521.90131272</v>
      </c>
    </row>
    <row r="778" spans="1:3">
      <c r="A778">
        <v>776</v>
      </c>
      <c r="B778">
        <v>12674661.34505266</v>
      </c>
      <c r="C778">
        <v>11874521.90131272</v>
      </c>
    </row>
    <row r="779" spans="1:3">
      <c r="A779">
        <v>777</v>
      </c>
      <c r="B779">
        <v>12674687.29545525</v>
      </c>
      <c r="C779">
        <v>11874521.90131272</v>
      </c>
    </row>
    <row r="780" spans="1:3">
      <c r="A780">
        <v>778</v>
      </c>
      <c r="B780">
        <v>12674693.76755503</v>
      </c>
      <c r="C780">
        <v>11874521.90131272</v>
      </c>
    </row>
    <row r="781" spans="1:3">
      <c r="A781">
        <v>779</v>
      </c>
      <c r="B781">
        <v>12674682.1123438</v>
      </c>
      <c r="C781">
        <v>11874521.90131272</v>
      </c>
    </row>
    <row r="782" spans="1:3">
      <c r="A782">
        <v>780</v>
      </c>
      <c r="B782">
        <v>12674682.7455214</v>
      </c>
      <c r="C782">
        <v>11874521.90131272</v>
      </c>
    </row>
    <row r="783" spans="1:3">
      <c r="A783">
        <v>781</v>
      </c>
      <c r="B783">
        <v>12674642.95534055</v>
      </c>
      <c r="C783">
        <v>11874521.90131272</v>
      </c>
    </row>
    <row r="784" spans="1:3">
      <c r="A784">
        <v>782</v>
      </c>
      <c r="B784">
        <v>12674631.08810407</v>
      </c>
      <c r="C784">
        <v>11874521.90131272</v>
      </c>
    </row>
    <row r="785" spans="1:3">
      <c r="A785">
        <v>783</v>
      </c>
      <c r="B785">
        <v>12674657.85626091</v>
      </c>
      <c r="C785">
        <v>11874521.90131272</v>
      </c>
    </row>
    <row r="786" spans="1:3">
      <c r="A786">
        <v>784</v>
      </c>
      <c r="B786">
        <v>12674644.87519917</v>
      </c>
      <c r="C786">
        <v>11874521.90131272</v>
      </c>
    </row>
    <row r="787" spans="1:3">
      <c r="A787">
        <v>785</v>
      </c>
      <c r="B787">
        <v>12674654.46039643</v>
      </c>
      <c r="C787">
        <v>11874521.90131272</v>
      </c>
    </row>
    <row r="788" spans="1:3">
      <c r="A788">
        <v>786</v>
      </c>
      <c r="B788">
        <v>12674652.95823548</v>
      </c>
      <c r="C788">
        <v>11874521.90131272</v>
      </c>
    </row>
    <row r="789" spans="1:3">
      <c r="A789">
        <v>787</v>
      </c>
      <c r="B789">
        <v>12674661.73530782</v>
      </c>
      <c r="C789">
        <v>11874521.90131272</v>
      </c>
    </row>
    <row r="790" spans="1:3">
      <c r="A790">
        <v>788</v>
      </c>
      <c r="B790">
        <v>12674640.21279165</v>
      </c>
      <c r="C790">
        <v>11874521.90131272</v>
      </c>
    </row>
    <row r="791" spans="1:3">
      <c r="A791">
        <v>789</v>
      </c>
      <c r="B791">
        <v>12674664.23656044</v>
      </c>
      <c r="C791">
        <v>11874521.90131272</v>
      </c>
    </row>
    <row r="792" spans="1:3">
      <c r="A792">
        <v>790</v>
      </c>
      <c r="B792">
        <v>12674659.69569795</v>
      </c>
      <c r="C792">
        <v>11874521.90131272</v>
      </c>
    </row>
    <row r="793" spans="1:3">
      <c r="A793">
        <v>791</v>
      </c>
      <c r="B793">
        <v>12674647.48508386</v>
      </c>
      <c r="C793">
        <v>11874521.90131272</v>
      </c>
    </row>
    <row r="794" spans="1:3">
      <c r="A794">
        <v>792</v>
      </c>
      <c r="B794">
        <v>12674638.43067917</v>
      </c>
      <c r="C794">
        <v>11874521.90131272</v>
      </c>
    </row>
    <row r="795" spans="1:3">
      <c r="A795">
        <v>793</v>
      </c>
      <c r="B795">
        <v>12674601.19080558</v>
      </c>
      <c r="C795">
        <v>11874521.90131272</v>
      </c>
    </row>
    <row r="796" spans="1:3">
      <c r="A796">
        <v>794</v>
      </c>
      <c r="B796">
        <v>12674641.83112</v>
      </c>
      <c r="C796">
        <v>11874521.90131272</v>
      </c>
    </row>
    <row r="797" spans="1:3">
      <c r="A797">
        <v>795</v>
      </c>
      <c r="B797">
        <v>12674648.31902873</v>
      </c>
      <c r="C797">
        <v>11874521.90131272</v>
      </c>
    </row>
    <row r="798" spans="1:3">
      <c r="A798">
        <v>796</v>
      </c>
      <c r="B798">
        <v>12674629.03708213</v>
      </c>
      <c r="C798">
        <v>11874521.90131272</v>
      </c>
    </row>
    <row r="799" spans="1:3">
      <c r="A799">
        <v>797</v>
      </c>
      <c r="B799">
        <v>12674638.96672643</v>
      </c>
      <c r="C799">
        <v>11874521.90131272</v>
      </c>
    </row>
    <row r="800" spans="1:3">
      <c r="A800">
        <v>798</v>
      </c>
      <c r="B800">
        <v>12674634.46466381</v>
      </c>
      <c r="C800">
        <v>11874521.90131272</v>
      </c>
    </row>
    <row r="801" spans="1:3">
      <c r="A801">
        <v>799</v>
      </c>
      <c r="B801">
        <v>12674636.30067099</v>
      </c>
      <c r="C801">
        <v>11874521.90131272</v>
      </c>
    </row>
    <row r="802" spans="1:3">
      <c r="A802">
        <v>800</v>
      </c>
      <c r="B802">
        <v>12674637.64849749</v>
      </c>
      <c r="C802">
        <v>11874521.90131272</v>
      </c>
    </row>
    <row r="803" spans="1:3">
      <c r="A803">
        <v>801</v>
      </c>
      <c r="B803">
        <v>12674632.2789233</v>
      </c>
      <c r="C803">
        <v>11874521.90131272</v>
      </c>
    </row>
    <row r="804" spans="1:3">
      <c r="A804">
        <v>802</v>
      </c>
      <c r="B804">
        <v>12674634.73257065</v>
      </c>
      <c r="C804">
        <v>11874521.90131272</v>
      </c>
    </row>
    <row r="805" spans="1:3">
      <c r="A805">
        <v>803</v>
      </c>
      <c r="B805">
        <v>12674622.82243638</v>
      </c>
      <c r="C805">
        <v>11874521.90131272</v>
      </c>
    </row>
    <row r="806" spans="1:3">
      <c r="A806">
        <v>804</v>
      </c>
      <c r="B806">
        <v>12674628.8217446</v>
      </c>
      <c r="C806">
        <v>11874521.90131272</v>
      </c>
    </row>
    <row r="807" spans="1:3">
      <c r="A807">
        <v>805</v>
      </c>
      <c r="B807">
        <v>12674639.66682195</v>
      </c>
      <c r="C807">
        <v>11874521.90131272</v>
      </c>
    </row>
    <row r="808" spans="1:3">
      <c r="A808">
        <v>806</v>
      </c>
      <c r="B808">
        <v>12674647.83637381</v>
      </c>
      <c r="C808">
        <v>11874521.90131272</v>
      </c>
    </row>
    <row r="809" spans="1:3">
      <c r="A809">
        <v>807</v>
      </c>
      <c r="B809">
        <v>12674642.70756704</v>
      </c>
      <c r="C809">
        <v>11874521.90131272</v>
      </c>
    </row>
    <row r="810" spans="1:3">
      <c r="A810">
        <v>808</v>
      </c>
      <c r="B810">
        <v>12674643.84495545</v>
      </c>
      <c r="C810">
        <v>11874521.90131272</v>
      </c>
    </row>
    <row r="811" spans="1:3">
      <c r="A811">
        <v>809</v>
      </c>
      <c r="B811">
        <v>12674639.19424322</v>
      </c>
      <c r="C811">
        <v>11874521.90131272</v>
      </c>
    </row>
    <row r="812" spans="1:3">
      <c r="A812">
        <v>810</v>
      </c>
      <c r="B812">
        <v>12674658.89666727</v>
      </c>
      <c r="C812">
        <v>11874521.90131272</v>
      </c>
    </row>
    <row r="813" spans="1:3">
      <c r="A813">
        <v>811</v>
      </c>
      <c r="B813">
        <v>12674653.12498303</v>
      </c>
      <c r="C813">
        <v>11874521.90131272</v>
      </c>
    </row>
    <row r="814" spans="1:3">
      <c r="A814">
        <v>812</v>
      </c>
      <c r="B814">
        <v>12674656.39225957</v>
      </c>
      <c r="C814">
        <v>11874521.90131272</v>
      </c>
    </row>
    <row r="815" spans="1:3">
      <c r="A815">
        <v>813</v>
      </c>
      <c r="B815">
        <v>12674655.124253</v>
      </c>
      <c r="C815">
        <v>11874521.90131272</v>
      </c>
    </row>
    <row r="816" spans="1:3">
      <c r="A816">
        <v>814</v>
      </c>
      <c r="B816">
        <v>12674692.74367799</v>
      </c>
      <c r="C816">
        <v>11874521.90131272</v>
      </c>
    </row>
    <row r="817" spans="1:3">
      <c r="A817">
        <v>815</v>
      </c>
      <c r="B817">
        <v>12674655.14290593</v>
      </c>
      <c r="C817">
        <v>11874521.90131272</v>
      </c>
    </row>
    <row r="818" spans="1:3">
      <c r="A818">
        <v>816</v>
      </c>
      <c r="B818">
        <v>12674663.55291018</v>
      </c>
      <c r="C818">
        <v>11874521.90131272</v>
      </c>
    </row>
    <row r="819" spans="1:3">
      <c r="A819">
        <v>817</v>
      </c>
      <c r="B819">
        <v>12674661.09094717</v>
      </c>
      <c r="C819">
        <v>11874521.90131272</v>
      </c>
    </row>
    <row r="820" spans="1:3">
      <c r="A820">
        <v>818</v>
      </c>
      <c r="B820">
        <v>12674660.5287829</v>
      </c>
      <c r="C820">
        <v>11874521.90131272</v>
      </c>
    </row>
    <row r="821" spans="1:3">
      <c r="A821">
        <v>819</v>
      </c>
      <c r="B821">
        <v>12674661.62698898</v>
      </c>
      <c r="C821">
        <v>11874521.90131272</v>
      </c>
    </row>
    <row r="822" spans="1:3">
      <c r="A822">
        <v>820</v>
      </c>
      <c r="B822">
        <v>12674667.49302566</v>
      </c>
      <c r="C822">
        <v>11874521.90131272</v>
      </c>
    </row>
    <row r="823" spans="1:3">
      <c r="A823">
        <v>821</v>
      </c>
      <c r="B823">
        <v>12674661.25775933</v>
      </c>
      <c r="C823">
        <v>11874521.90131272</v>
      </c>
    </row>
    <row r="824" spans="1:3">
      <c r="A824">
        <v>822</v>
      </c>
      <c r="B824">
        <v>12674673.49540966</v>
      </c>
      <c r="C824">
        <v>11874521.90131272</v>
      </c>
    </row>
    <row r="825" spans="1:3">
      <c r="A825">
        <v>823</v>
      </c>
      <c r="B825">
        <v>12674673.25365739</v>
      </c>
      <c r="C825">
        <v>11874521.90131272</v>
      </c>
    </row>
    <row r="826" spans="1:3">
      <c r="A826">
        <v>824</v>
      </c>
      <c r="B826">
        <v>12674657.08767031</v>
      </c>
      <c r="C826">
        <v>11874521.90131272</v>
      </c>
    </row>
    <row r="827" spans="1:3">
      <c r="A827">
        <v>825</v>
      </c>
      <c r="B827">
        <v>12674672.41537799</v>
      </c>
      <c r="C827">
        <v>11874521.90131272</v>
      </c>
    </row>
    <row r="828" spans="1:3">
      <c r="A828">
        <v>826</v>
      </c>
      <c r="B828">
        <v>12674673.27480694</v>
      </c>
      <c r="C828">
        <v>11874521.90131272</v>
      </c>
    </row>
    <row r="829" spans="1:3">
      <c r="A829">
        <v>827</v>
      </c>
      <c r="B829">
        <v>12674674.52801881</v>
      </c>
      <c r="C829">
        <v>11874521.90131272</v>
      </c>
    </row>
    <row r="830" spans="1:3">
      <c r="A830">
        <v>828</v>
      </c>
      <c r="B830">
        <v>12674667.65375575</v>
      </c>
      <c r="C830">
        <v>11874521.90131272</v>
      </c>
    </row>
    <row r="831" spans="1:3">
      <c r="A831">
        <v>829</v>
      </c>
      <c r="B831">
        <v>12674662.77531994</v>
      </c>
      <c r="C831">
        <v>11874521.90131272</v>
      </c>
    </row>
    <row r="832" spans="1:3">
      <c r="A832">
        <v>830</v>
      </c>
      <c r="B832">
        <v>12674670.20079262</v>
      </c>
      <c r="C832">
        <v>11874521.90131272</v>
      </c>
    </row>
    <row r="833" spans="1:3">
      <c r="A833">
        <v>831</v>
      </c>
      <c r="B833">
        <v>12674670.58547981</v>
      </c>
      <c r="C833">
        <v>11874521.90131272</v>
      </c>
    </row>
    <row r="834" spans="1:3">
      <c r="A834">
        <v>832</v>
      </c>
      <c r="B834">
        <v>12674659.3393677</v>
      </c>
      <c r="C834">
        <v>11874521.90131272</v>
      </c>
    </row>
    <row r="835" spans="1:3">
      <c r="A835">
        <v>833</v>
      </c>
      <c r="B835">
        <v>12674649.92897628</v>
      </c>
      <c r="C835">
        <v>11874521.90131272</v>
      </c>
    </row>
    <row r="836" spans="1:3">
      <c r="A836">
        <v>834</v>
      </c>
      <c r="B836">
        <v>12674681.49857073</v>
      </c>
      <c r="C836">
        <v>11874521.90131272</v>
      </c>
    </row>
    <row r="837" spans="1:3">
      <c r="A837">
        <v>835</v>
      </c>
      <c r="B837">
        <v>12674666.18953014</v>
      </c>
      <c r="C837">
        <v>11874521.90131272</v>
      </c>
    </row>
    <row r="838" spans="1:3">
      <c r="A838">
        <v>836</v>
      </c>
      <c r="B838">
        <v>12674668.14889595</v>
      </c>
      <c r="C838">
        <v>11874521.90131272</v>
      </c>
    </row>
    <row r="839" spans="1:3">
      <c r="A839">
        <v>837</v>
      </c>
      <c r="B839">
        <v>12674671.05968566</v>
      </c>
      <c r="C839">
        <v>11874521.90131272</v>
      </c>
    </row>
    <row r="840" spans="1:3">
      <c r="A840">
        <v>838</v>
      </c>
      <c r="B840">
        <v>12674665.7571022</v>
      </c>
      <c r="C840">
        <v>11874521.90131272</v>
      </c>
    </row>
    <row r="841" spans="1:3">
      <c r="A841">
        <v>839</v>
      </c>
      <c r="B841">
        <v>12674663.60656163</v>
      </c>
      <c r="C841">
        <v>11874521.90131272</v>
      </c>
    </row>
    <row r="842" spans="1:3">
      <c r="A842">
        <v>840</v>
      </c>
      <c r="B842">
        <v>12674679.21059888</v>
      </c>
      <c r="C842">
        <v>11874521.90131272</v>
      </c>
    </row>
    <row r="843" spans="1:3">
      <c r="A843">
        <v>841</v>
      </c>
      <c r="B843">
        <v>12674668.9042795</v>
      </c>
      <c r="C843">
        <v>11874521.90131272</v>
      </c>
    </row>
    <row r="844" spans="1:3">
      <c r="A844">
        <v>842</v>
      </c>
      <c r="B844">
        <v>12674669.25822693</v>
      </c>
      <c r="C844">
        <v>11874521.90131272</v>
      </c>
    </row>
    <row r="845" spans="1:3">
      <c r="A845">
        <v>843</v>
      </c>
      <c r="B845">
        <v>12674671.30944291</v>
      </c>
      <c r="C845">
        <v>11874521.90131272</v>
      </c>
    </row>
    <row r="846" spans="1:3">
      <c r="A846">
        <v>844</v>
      </c>
      <c r="B846">
        <v>12674671.59958558</v>
      </c>
      <c r="C846">
        <v>11874521.90131272</v>
      </c>
    </row>
    <row r="847" spans="1:3">
      <c r="A847">
        <v>845</v>
      </c>
      <c r="B847">
        <v>12674666.7017748</v>
      </c>
      <c r="C847">
        <v>11874521.90131272</v>
      </c>
    </row>
    <row r="848" spans="1:3">
      <c r="A848">
        <v>846</v>
      </c>
      <c r="B848">
        <v>12674675.34552503</v>
      </c>
      <c r="C848">
        <v>11874521.90131272</v>
      </c>
    </row>
    <row r="849" spans="1:3">
      <c r="A849">
        <v>847</v>
      </c>
      <c r="B849">
        <v>12674671.31169993</v>
      </c>
      <c r="C849">
        <v>11874521.90131272</v>
      </c>
    </row>
    <row r="850" spans="1:3">
      <c r="A850">
        <v>848</v>
      </c>
      <c r="B850">
        <v>12674671.39222635</v>
      </c>
      <c r="C850">
        <v>11874521.90131272</v>
      </c>
    </row>
    <row r="851" spans="1:3">
      <c r="A851">
        <v>849</v>
      </c>
      <c r="B851">
        <v>12674674.38554403</v>
      </c>
      <c r="C851">
        <v>11874521.90131272</v>
      </c>
    </row>
    <row r="852" spans="1:3">
      <c r="A852">
        <v>850</v>
      </c>
      <c r="B852">
        <v>12674672.95148673</v>
      </c>
      <c r="C852">
        <v>11874521.90131272</v>
      </c>
    </row>
    <row r="853" spans="1:3">
      <c r="A853">
        <v>851</v>
      </c>
      <c r="B853">
        <v>12674671.04666151</v>
      </c>
      <c r="C853">
        <v>11874521.90131272</v>
      </c>
    </row>
    <row r="854" spans="1:3">
      <c r="A854">
        <v>852</v>
      </c>
      <c r="B854">
        <v>12674669.27153281</v>
      </c>
      <c r="C854">
        <v>11874521.90131272</v>
      </c>
    </row>
    <row r="855" spans="1:3">
      <c r="A855">
        <v>853</v>
      </c>
      <c r="B855">
        <v>12674674.31986876</v>
      </c>
      <c r="C855">
        <v>11874521.90131272</v>
      </c>
    </row>
    <row r="856" spans="1:3">
      <c r="A856">
        <v>854</v>
      </c>
      <c r="B856">
        <v>12674673.19396625</v>
      </c>
      <c r="C856">
        <v>11874521.90131272</v>
      </c>
    </row>
    <row r="857" spans="1:3">
      <c r="A857">
        <v>855</v>
      </c>
      <c r="B857">
        <v>12674677.9033515</v>
      </c>
      <c r="C857">
        <v>11874521.90131272</v>
      </c>
    </row>
    <row r="858" spans="1:3">
      <c r="A858">
        <v>856</v>
      </c>
      <c r="B858">
        <v>12674675.12755834</v>
      </c>
      <c r="C858">
        <v>11874521.90131272</v>
      </c>
    </row>
    <row r="859" spans="1:3">
      <c r="A859">
        <v>857</v>
      </c>
      <c r="B859">
        <v>12674662.59582433</v>
      </c>
      <c r="C859">
        <v>11874521.90131272</v>
      </c>
    </row>
    <row r="860" spans="1:3">
      <c r="A860">
        <v>858</v>
      </c>
      <c r="B860">
        <v>12674679.44498993</v>
      </c>
      <c r="C860">
        <v>11874521.90131272</v>
      </c>
    </row>
    <row r="861" spans="1:3">
      <c r="A861">
        <v>859</v>
      </c>
      <c r="B861">
        <v>12674681.23959461</v>
      </c>
      <c r="C861">
        <v>11874521.90131272</v>
      </c>
    </row>
    <row r="862" spans="1:3">
      <c r="A862">
        <v>860</v>
      </c>
      <c r="B862">
        <v>12674680.84415213</v>
      </c>
      <c r="C862">
        <v>11874521.90131272</v>
      </c>
    </row>
    <row r="863" spans="1:3">
      <c r="A863">
        <v>861</v>
      </c>
      <c r="B863">
        <v>12674679.20375903</v>
      </c>
      <c r="C863">
        <v>11874521.90131272</v>
      </c>
    </row>
    <row r="864" spans="1:3">
      <c r="A864">
        <v>862</v>
      </c>
      <c r="B864">
        <v>12674681.24470008</v>
      </c>
      <c r="C864">
        <v>11874521.90131272</v>
      </c>
    </row>
    <row r="865" spans="1:3">
      <c r="A865">
        <v>863</v>
      </c>
      <c r="B865">
        <v>12674680.6008078</v>
      </c>
      <c r="C865">
        <v>11874521.90131272</v>
      </c>
    </row>
    <row r="866" spans="1:3">
      <c r="A866">
        <v>864</v>
      </c>
      <c r="B866">
        <v>12674678.47121074</v>
      </c>
      <c r="C866">
        <v>11874521.90131272</v>
      </c>
    </row>
    <row r="867" spans="1:3">
      <c r="A867">
        <v>865</v>
      </c>
      <c r="B867">
        <v>12674679.01943404</v>
      </c>
      <c r="C867">
        <v>11874521.90131272</v>
      </c>
    </row>
    <row r="868" spans="1:3">
      <c r="A868">
        <v>866</v>
      </c>
      <c r="B868">
        <v>12674682.07542802</v>
      </c>
      <c r="C868">
        <v>11874521.90131272</v>
      </c>
    </row>
    <row r="869" spans="1:3">
      <c r="A869">
        <v>867</v>
      </c>
      <c r="B869">
        <v>12674687.36288634</v>
      </c>
      <c r="C869">
        <v>11874521.90131272</v>
      </c>
    </row>
    <row r="870" spans="1:3">
      <c r="A870">
        <v>868</v>
      </c>
      <c r="B870">
        <v>12674680.25502527</v>
      </c>
      <c r="C870">
        <v>11874521.90131272</v>
      </c>
    </row>
    <row r="871" spans="1:3">
      <c r="A871">
        <v>869</v>
      </c>
      <c r="B871">
        <v>12674679.40615502</v>
      </c>
      <c r="C871">
        <v>11874521.90131272</v>
      </c>
    </row>
    <row r="872" spans="1:3">
      <c r="A872">
        <v>870</v>
      </c>
      <c r="B872">
        <v>12674677.66790603</v>
      </c>
      <c r="C872">
        <v>11874521.90131272</v>
      </c>
    </row>
    <row r="873" spans="1:3">
      <c r="A873">
        <v>871</v>
      </c>
      <c r="B873">
        <v>12674680.75988678</v>
      </c>
      <c r="C873">
        <v>11874521.90131272</v>
      </c>
    </row>
    <row r="874" spans="1:3">
      <c r="A874">
        <v>872</v>
      </c>
      <c r="B874">
        <v>12674677.04677612</v>
      </c>
      <c r="C874">
        <v>11874521.90131272</v>
      </c>
    </row>
    <row r="875" spans="1:3">
      <c r="A875">
        <v>873</v>
      </c>
      <c r="B875">
        <v>12674676.46142816</v>
      </c>
      <c r="C875">
        <v>11874521.90131272</v>
      </c>
    </row>
    <row r="876" spans="1:3">
      <c r="A876">
        <v>874</v>
      </c>
      <c r="B876">
        <v>12674679.79858382</v>
      </c>
      <c r="C876">
        <v>11874521.90131272</v>
      </c>
    </row>
    <row r="877" spans="1:3">
      <c r="A877">
        <v>875</v>
      </c>
      <c r="B877">
        <v>12674676.16597605</v>
      </c>
      <c r="C877">
        <v>11874521.90131272</v>
      </c>
    </row>
    <row r="878" spans="1:3">
      <c r="A878">
        <v>876</v>
      </c>
      <c r="B878">
        <v>12674676.32269613</v>
      </c>
      <c r="C878">
        <v>11874521.90131272</v>
      </c>
    </row>
    <row r="879" spans="1:3">
      <c r="A879">
        <v>877</v>
      </c>
      <c r="B879">
        <v>12674671.69729497</v>
      </c>
      <c r="C879">
        <v>11874521.90131272</v>
      </c>
    </row>
    <row r="880" spans="1:3">
      <c r="A880">
        <v>878</v>
      </c>
      <c r="B880">
        <v>12674670.8073034</v>
      </c>
      <c r="C880">
        <v>11874521.90131272</v>
      </c>
    </row>
    <row r="881" spans="1:3">
      <c r="A881">
        <v>879</v>
      </c>
      <c r="B881">
        <v>12674664.66793213</v>
      </c>
      <c r="C881">
        <v>11874521.90131272</v>
      </c>
    </row>
    <row r="882" spans="1:3">
      <c r="A882">
        <v>880</v>
      </c>
      <c r="B882">
        <v>12674674.32621656</v>
      </c>
      <c r="C882">
        <v>11874521.90131272</v>
      </c>
    </row>
    <row r="883" spans="1:3">
      <c r="A883">
        <v>881</v>
      </c>
      <c r="B883">
        <v>12674671.78481262</v>
      </c>
      <c r="C883">
        <v>11874521.90131272</v>
      </c>
    </row>
    <row r="884" spans="1:3">
      <c r="A884">
        <v>882</v>
      </c>
      <c r="B884">
        <v>12674677.84693635</v>
      </c>
      <c r="C884">
        <v>11874521.90131272</v>
      </c>
    </row>
    <row r="885" spans="1:3">
      <c r="A885">
        <v>883</v>
      </c>
      <c r="B885">
        <v>12674677.43833933</v>
      </c>
      <c r="C885">
        <v>11874521.90131272</v>
      </c>
    </row>
    <row r="886" spans="1:3">
      <c r="A886">
        <v>884</v>
      </c>
      <c r="B886">
        <v>12674678.36802248</v>
      </c>
      <c r="C886">
        <v>11874521.90131272</v>
      </c>
    </row>
    <row r="887" spans="1:3">
      <c r="A887">
        <v>885</v>
      </c>
      <c r="B887">
        <v>12674678.71911477</v>
      </c>
      <c r="C887">
        <v>11874521.90131272</v>
      </c>
    </row>
    <row r="888" spans="1:3">
      <c r="A888">
        <v>886</v>
      </c>
      <c r="B888">
        <v>12674680.61424939</v>
      </c>
      <c r="C888">
        <v>11874521.90131272</v>
      </c>
    </row>
    <row r="889" spans="1:3">
      <c r="A889">
        <v>887</v>
      </c>
      <c r="B889">
        <v>12674678.02435235</v>
      </c>
      <c r="C889">
        <v>11874521.90131272</v>
      </c>
    </row>
    <row r="890" spans="1:3">
      <c r="A890">
        <v>888</v>
      </c>
      <c r="B890">
        <v>12674678.85658583</v>
      </c>
      <c r="C890">
        <v>11874521.90131272</v>
      </c>
    </row>
    <row r="891" spans="1:3">
      <c r="A891">
        <v>889</v>
      </c>
      <c r="B891">
        <v>12674679.82125492</v>
      </c>
      <c r="C891">
        <v>11874521.90131272</v>
      </c>
    </row>
    <row r="892" spans="1:3">
      <c r="A892">
        <v>890</v>
      </c>
      <c r="B892">
        <v>12674683.1838401</v>
      </c>
      <c r="C892">
        <v>11874521.90131272</v>
      </c>
    </row>
    <row r="893" spans="1:3">
      <c r="A893">
        <v>891</v>
      </c>
      <c r="B893">
        <v>12674682.73244026</v>
      </c>
      <c r="C893">
        <v>11874521.90131272</v>
      </c>
    </row>
    <row r="894" spans="1:3">
      <c r="A894">
        <v>892</v>
      </c>
      <c r="B894">
        <v>12674683.68329843</v>
      </c>
      <c r="C894">
        <v>11874521.90131272</v>
      </c>
    </row>
    <row r="895" spans="1:3">
      <c r="A895">
        <v>893</v>
      </c>
      <c r="B895">
        <v>12674683.08201011</v>
      </c>
      <c r="C895">
        <v>11874521.90131272</v>
      </c>
    </row>
    <row r="896" spans="1:3">
      <c r="A896">
        <v>894</v>
      </c>
      <c r="B896">
        <v>12674686.95307739</v>
      </c>
      <c r="C896">
        <v>11874521.90131272</v>
      </c>
    </row>
    <row r="897" spans="1:3">
      <c r="A897">
        <v>895</v>
      </c>
      <c r="B897">
        <v>12674683.88303514</v>
      </c>
      <c r="C897">
        <v>11874521.90131272</v>
      </c>
    </row>
    <row r="898" spans="1:3">
      <c r="A898">
        <v>896</v>
      </c>
      <c r="B898">
        <v>12674682.41829494</v>
      </c>
      <c r="C898">
        <v>11874521.90131272</v>
      </c>
    </row>
    <row r="899" spans="1:3">
      <c r="A899">
        <v>897</v>
      </c>
      <c r="B899">
        <v>12674684.1042269</v>
      </c>
      <c r="C899">
        <v>11874521.90131272</v>
      </c>
    </row>
    <row r="900" spans="1:3">
      <c r="A900">
        <v>898</v>
      </c>
      <c r="B900">
        <v>12674682.00663155</v>
      </c>
      <c r="C900">
        <v>11874521.90131272</v>
      </c>
    </row>
    <row r="901" spans="1:3">
      <c r="A901">
        <v>899</v>
      </c>
      <c r="B901">
        <v>12674676.25668271</v>
      </c>
      <c r="C901">
        <v>11874521.90131272</v>
      </c>
    </row>
    <row r="902" spans="1:3">
      <c r="A902">
        <v>900</v>
      </c>
      <c r="B902">
        <v>12674675.69792723</v>
      </c>
      <c r="C902">
        <v>11874521.90131272</v>
      </c>
    </row>
    <row r="903" spans="1:3">
      <c r="A903">
        <v>901</v>
      </c>
      <c r="B903">
        <v>12674669.82496806</v>
      </c>
      <c r="C903">
        <v>11874521.90131272</v>
      </c>
    </row>
    <row r="904" spans="1:3">
      <c r="A904">
        <v>902</v>
      </c>
      <c r="B904">
        <v>12674674.50161488</v>
      </c>
      <c r="C904">
        <v>11874521.90131272</v>
      </c>
    </row>
    <row r="905" spans="1:3">
      <c r="A905">
        <v>903</v>
      </c>
      <c r="B905">
        <v>12674675.26873494</v>
      </c>
      <c r="C905">
        <v>11874521.90131272</v>
      </c>
    </row>
    <row r="906" spans="1:3">
      <c r="A906">
        <v>904</v>
      </c>
      <c r="B906">
        <v>12674675.39014167</v>
      </c>
      <c r="C906">
        <v>11874521.90131272</v>
      </c>
    </row>
    <row r="907" spans="1:3">
      <c r="A907">
        <v>905</v>
      </c>
      <c r="B907">
        <v>12674677.46772291</v>
      </c>
      <c r="C907">
        <v>11874521.90131272</v>
      </c>
    </row>
    <row r="908" spans="1:3">
      <c r="A908">
        <v>906</v>
      </c>
      <c r="B908">
        <v>12674675.97714397</v>
      </c>
      <c r="C908">
        <v>11874521.90131272</v>
      </c>
    </row>
    <row r="909" spans="1:3">
      <c r="A909">
        <v>907</v>
      </c>
      <c r="B909">
        <v>12674677.54877713</v>
      </c>
      <c r="C909">
        <v>11874521.90131272</v>
      </c>
    </row>
    <row r="910" spans="1:3">
      <c r="A910">
        <v>908</v>
      </c>
      <c r="B910">
        <v>12674678.02303761</v>
      </c>
      <c r="C910">
        <v>11874521.90131272</v>
      </c>
    </row>
    <row r="911" spans="1:3">
      <c r="A911">
        <v>909</v>
      </c>
      <c r="B911">
        <v>12674677.07496699</v>
      </c>
      <c r="C911">
        <v>11874521.90131272</v>
      </c>
    </row>
    <row r="912" spans="1:3">
      <c r="A912">
        <v>910</v>
      </c>
      <c r="B912">
        <v>12674677.990899</v>
      </c>
      <c r="C912">
        <v>11874521.90131272</v>
      </c>
    </row>
    <row r="913" spans="1:3">
      <c r="A913">
        <v>911</v>
      </c>
      <c r="B913">
        <v>12674678.67973066</v>
      </c>
      <c r="C913">
        <v>11874521.90131272</v>
      </c>
    </row>
    <row r="914" spans="1:3">
      <c r="A914">
        <v>912</v>
      </c>
      <c r="B914">
        <v>12674676.5453551</v>
      </c>
      <c r="C914">
        <v>11874521.90131272</v>
      </c>
    </row>
    <row r="915" spans="1:3">
      <c r="A915">
        <v>913</v>
      </c>
      <c r="B915">
        <v>12674678.87695674</v>
      </c>
      <c r="C915">
        <v>11874521.90131272</v>
      </c>
    </row>
    <row r="916" spans="1:3">
      <c r="A916">
        <v>914</v>
      </c>
      <c r="B916">
        <v>12674677.66975882</v>
      </c>
      <c r="C916">
        <v>11874521.90131272</v>
      </c>
    </row>
    <row r="917" spans="1:3">
      <c r="A917">
        <v>915</v>
      </c>
      <c r="B917">
        <v>12674680.98095702</v>
      </c>
      <c r="C917">
        <v>11874521.90131272</v>
      </c>
    </row>
    <row r="918" spans="1:3">
      <c r="A918">
        <v>916</v>
      </c>
      <c r="B918">
        <v>12674675.30397863</v>
      </c>
      <c r="C918">
        <v>11874521.90131272</v>
      </c>
    </row>
    <row r="919" spans="1:3">
      <c r="A919">
        <v>917</v>
      </c>
      <c r="B919">
        <v>12674679.39241499</v>
      </c>
      <c r="C919">
        <v>11874521.90131272</v>
      </c>
    </row>
    <row r="920" spans="1:3">
      <c r="A920">
        <v>918</v>
      </c>
      <c r="B920">
        <v>12674679.15146405</v>
      </c>
      <c r="C920">
        <v>11874521.90131272</v>
      </c>
    </row>
    <row r="921" spans="1:3">
      <c r="A921">
        <v>919</v>
      </c>
      <c r="B921">
        <v>12674677.36809761</v>
      </c>
      <c r="C921">
        <v>11874521.90131272</v>
      </c>
    </row>
    <row r="922" spans="1:3">
      <c r="A922">
        <v>920</v>
      </c>
      <c r="B922">
        <v>12674678.04705821</v>
      </c>
      <c r="C922">
        <v>11874521.90131272</v>
      </c>
    </row>
    <row r="923" spans="1:3">
      <c r="A923">
        <v>921</v>
      </c>
      <c r="B923">
        <v>12674682.55793044</v>
      </c>
      <c r="C923">
        <v>11874521.90131272</v>
      </c>
    </row>
    <row r="924" spans="1:3">
      <c r="A924">
        <v>922</v>
      </c>
      <c r="B924">
        <v>12674681.29254627</v>
      </c>
      <c r="C924">
        <v>11874521.90131272</v>
      </c>
    </row>
    <row r="925" spans="1:3">
      <c r="A925">
        <v>923</v>
      </c>
      <c r="B925">
        <v>12674680.19709259</v>
      </c>
      <c r="C925">
        <v>11874521.90131272</v>
      </c>
    </row>
    <row r="926" spans="1:3">
      <c r="A926">
        <v>924</v>
      </c>
      <c r="B926">
        <v>12674677.83414746</v>
      </c>
      <c r="C926">
        <v>11874521.90131272</v>
      </c>
    </row>
    <row r="927" spans="1:3">
      <c r="A927">
        <v>925</v>
      </c>
      <c r="B927">
        <v>12674678.87276434</v>
      </c>
      <c r="C927">
        <v>11874521.90131272</v>
      </c>
    </row>
    <row r="928" spans="1:3">
      <c r="A928">
        <v>926</v>
      </c>
      <c r="B928">
        <v>12674677.81242405</v>
      </c>
      <c r="C928">
        <v>11874521.90131272</v>
      </c>
    </row>
    <row r="929" spans="1:3">
      <c r="A929">
        <v>927</v>
      </c>
      <c r="B929">
        <v>12674679.17866797</v>
      </c>
      <c r="C929">
        <v>11874521.90131272</v>
      </c>
    </row>
    <row r="930" spans="1:3">
      <c r="A930">
        <v>928</v>
      </c>
      <c r="B930">
        <v>12674679.39815335</v>
      </c>
      <c r="C930">
        <v>11874521.90131272</v>
      </c>
    </row>
    <row r="931" spans="1:3">
      <c r="A931">
        <v>929</v>
      </c>
      <c r="B931">
        <v>12674678.29094823</v>
      </c>
      <c r="C931">
        <v>11874521.90131272</v>
      </c>
    </row>
    <row r="932" spans="1:3">
      <c r="A932">
        <v>930</v>
      </c>
      <c r="B932">
        <v>12674679.02103565</v>
      </c>
      <c r="C932">
        <v>11874521.90131272</v>
      </c>
    </row>
    <row r="933" spans="1:3">
      <c r="A933">
        <v>931</v>
      </c>
      <c r="B933">
        <v>12674677.58128313</v>
      </c>
      <c r="C933">
        <v>11874521.90131272</v>
      </c>
    </row>
    <row r="934" spans="1:3">
      <c r="A934">
        <v>932</v>
      </c>
      <c r="B934">
        <v>12674678.20117749</v>
      </c>
      <c r="C934">
        <v>11874521.90131272</v>
      </c>
    </row>
    <row r="935" spans="1:3">
      <c r="A935">
        <v>933</v>
      </c>
      <c r="B935">
        <v>12674676.63422446</v>
      </c>
      <c r="C935">
        <v>11874521.90131272</v>
      </c>
    </row>
    <row r="936" spans="1:3">
      <c r="A936">
        <v>934</v>
      </c>
      <c r="B936">
        <v>12674678.34550836</v>
      </c>
      <c r="C936">
        <v>11874521.90131272</v>
      </c>
    </row>
    <row r="937" spans="1:3">
      <c r="A937">
        <v>935</v>
      </c>
      <c r="B937">
        <v>12674676.93727616</v>
      </c>
      <c r="C937">
        <v>11874521.90131272</v>
      </c>
    </row>
    <row r="938" spans="1:3">
      <c r="A938">
        <v>936</v>
      </c>
      <c r="B938">
        <v>12674678.9007495</v>
      </c>
      <c r="C938">
        <v>11874521.90131272</v>
      </c>
    </row>
    <row r="939" spans="1:3">
      <c r="A939">
        <v>937</v>
      </c>
      <c r="B939">
        <v>12674676.01481703</v>
      </c>
      <c r="C939">
        <v>11874521.90131272</v>
      </c>
    </row>
    <row r="940" spans="1:3">
      <c r="A940">
        <v>938</v>
      </c>
      <c r="B940">
        <v>12674677.53475283</v>
      </c>
      <c r="C940">
        <v>11874521.90131272</v>
      </c>
    </row>
    <row r="941" spans="1:3">
      <c r="A941">
        <v>939</v>
      </c>
      <c r="B941">
        <v>12674678.15457434</v>
      </c>
      <c r="C941">
        <v>11874521.90131272</v>
      </c>
    </row>
    <row r="942" spans="1:3">
      <c r="A942">
        <v>940</v>
      </c>
      <c r="B942">
        <v>12674678.37164323</v>
      </c>
      <c r="C942">
        <v>11874521.90131272</v>
      </c>
    </row>
    <row r="943" spans="1:3">
      <c r="A943">
        <v>941</v>
      </c>
      <c r="B943">
        <v>12674677.13648894</v>
      </c>
      <c r="C943">
        <v>11874521.90131272</v>
      </c>
    </row>
    <row r="944" spans="1:3">
      <c r="A944">
        <v>942</v>
      </c>
      <c r="B944">
        <v>12674676.91971457</v>
      </c>
      <c r="C944">
        <v>11874521.90131272</v>
      </c>
    </row>
    <row r="945" spans="1:3">
      <c r="A945">
        <v>943</v>
      </c>
      <c r="B945">
        <v>12674677.52325022</v>
      </c>
      <c r="C945">
        <v>11874521.90131272</v>
      </c>
    </row>
    <row r="946" spans="1:3">
      <c r="A946">
        <v>944</v>
      </c>
      <c r="B946">
        <v>12674675.45524763</v>
      </c>
      <c r="C946">
        <v>11874521.90131272</v>
      </c>
    </row>
    <row r="947" spans="1:3">
      <c r="A947">
        <v>945</v>
      </c>
      <c r="B947">
        <v>12674677.7695504</v>
      </c>
      <c r="C947">
        <v>11874521.90131272</v>
      </c>
    </row>
    <row r="948" spans="1:3">
      <c r="A948">
        <v>946</v>
      </c>
      <c r="B948">
        <v>12674675.92916707</v>
      </c>
      <c r="C948">
        <v>11874521.90131272</v>
      </c>
    </row>
    <row r="949" spans="1:3">
      <c r="A949">
        <v>947</v>
      </c>
      <c r="B949">
        <v>12674676.22472339</v>
      </c>
      <c r="C949">
        <v>11874521.90131272</v>
      </c>
    </row>
    <row r="950" spans="1:3">
      <c r="A950">
        <v>948</v>
      </c>
      <c r="B950">
        <v>12674676.81580609</v>
      </c>
      <c r="C950">
        <v>11874521.90131272</v>
      </c>
    </row>
    <row r="951" spans="1:3">
      <c r="A951">
        <v>949</v>
      </c>
      <c r="B951">
        <v>12674677.33696413</v>
      </c>
      <c r="C951">
        <v>11874521.90131272</v>
      </c>
    </row>
    <row r="952" spans="1:3">
      <c r="A952">
        <v>950</v>
      </c>
      <c r="B952">
        <v>12674676.55948103</v>
      </c>
      <c r="C952">
        <v>11874521.90131272</v>
      </c>
    </row>
    <row r="953" spans="1:3">
      <c r="A953">
        <v>951</v>
      </c>
      <c r="B953">
        <v>12674675.02373997</v>
      </c>
      <c r="C953">
        <v>11874521.90131272</v>
      </c>
    </row>
    <row r="954" spans="1:3">
      <c r="A954">
        <v>952</v>
      </c>
      <c r="B954">
        <v>12674677.26023649</v>
      </c>
      <c r="C954">
        <v>11874521.90131272</v>
      </c>
    </row>
    <row r="955" spans="1:3">
      <c r="A955">
        <v>953</v>
      </c>
      <c r="B955">
        <v>12674676.18751901</v>
      </c>
      <c r="C955">
        <v>11874521.90131272</v>
      </c>
    </row>
    <row r="956" spans="1:3">
      <c r="A956">
        <v>954</v>
      </c>
      <c r="B956">
        <v>12674676.96138782</v>
      </c>
      <c r="C956">
        <v>11874521.90131272</v>
      </c>
    </row>
    <row r="957" spans="1:3">
      <c r="A957">
        <v>955</v>
      </c>
      <c r="B957">
        <v>12674677.05499231</v>
      </c>
      <c r="C957">
        <v>11874521.90131272</v>
      </c>
    </row>
    <row r="958" spans="1:3">
      <c r="A958">
        <v>956</v>
      </c>
      <c r="B958">
        <v>12674676.72043164</v>
      </c>
      <c r="C958">
        <v>11874521.90131272</v>
      </c>
    </row>
    <row r="959" spans="1:3">
      <c r="A959">
        <v>957</v>
      </c>
      <c r="B959">
        <v>12674677.15748889</v>
      </c>
      <c r="C959">
        <v>11874521.90131272</v>
      </c>
    </row>
    <row r="960" spans="1:3">
      <c r="A960">
        <v>958</v>
      </c>
      <c r="B960">
        <v>12674675.74646704</v>
      </c>
      <c r="C960">
        <v>11874521.90131272</v>
      </c>
    </row>
    <row r="961" spans="1:3">
      <c r="A961">
        <v>959</v>
      </c>
      <c r="B961">
        <v>12674675.62152897</v>
      </c>
      <c r="C961">
        <v>11874521.90131272</v>
      </c>
    </row>
    <row r="962" spans="1:3">
      <c r="A962">
        <v>960</v>
      </c>
      <c r="B962">
        <v>12674676.80380849</v>
      </c>
      <c r="C962">
        <v>11874521.90131272</v>
      </c>
    </row>
    <row r="963" spans="1:3">
      <c r="A963">
        <v>961</v>
      </c>
      <c r="B963">
        <v>12674675.57436711</v>
      </c>
      <c r="C963">
        <v>11874521.90131272</v>
      </c>
    </row>
    <row r="964" spans="1:3">
      <c r="A964">
        <v>962</v>
      </c>
      <c r="B964">
        <v>12674675.51083134</v>
      </c>
      <c r="C964">
        <v>11874521.90131272</v>
      </c>
    </row>
    <row r="965" spans="1:3">
      <c r="A965">
        <v>963</v>
      </c>
      <c r="B965">
        <v>12674675.69613584</v>
      </c>
      <c r="C965">
        <v>11874521.90131272</v>
      </c>
    </row>
    <row r="966" spans="1:3">
      <c r="A966">
        <v>964</v>
      </c>
      <c r="B966">
        <v>12674676.16563009</v>
      </c>
      <c r="C966">
        <v>11874521.90131272</v>
      </c>
    </row>
    <row r="967" spans="1:3">
      <c r="A967">
        <v>965</v>
      </c>
      <c r="B967">
        <v>12674676.24004979</v>
      </c>
      <c r="C967">
        <v>11874521.90131272</v>
      </c>
    </row>
    <row r="968" spans="1:3">
      <c r="A968">
        <v>966</v>
      </c>
      <c r="B968">
        <v>12674676.52691406</v>
      </c>
      <c r="C968">
        <v>11874521.90131272</v>
      </c>
    </row>
    <row r="969" spans="1:3">
      <c r="A969">
        <v>967</v>
      </c>
      <c r="B969">
        <v>12674676.28768424</v>
      </c>
      <c r="C969">
        <v>11874521.90131272</v>
      </c>
    </row>
    <row r="970" spans="1:3">
      <c r="A970">
        <v>968</v>
      </c>
      <c r="B970">
        <v>12674675.59569858</v>
      </c>
      <c r="C970">
        <v>11874521.90131272</v>
      </c>
    </row>
    <row r="971" spans="1:3">
      <c r="A971">
        <v>969</v>
      </c>
      <c r="B971">
        <v>12674675.40386098</v>
      </c>
      <c r="C971">
        <v>11874521.90131272</v>
      </c>
    </row>
    <row r="972" spans="1:3">
      <c r="A972">
        <v>970</v>
      </c>
      <c r="B972">
        <v>12674675.76986626</v>
      </c>
      <c r="C972">
        <v>11874521.90131272</v>
      </c>
    </row>
    <row r="973" spans="1:3">
      <c r="A973">
        <v>971</v>
      </c>
      <c r="B973">
        <v>12674675.06926875</v>
      </c>
      <c r="C973">
        <v>11874521.90131272</v>
      </c>
    </row>
    <row r="974" spans="1:3">
      <c r="A974">
        <v>972</v>
      </c>
      <c r="B974">
        <v>12674675.62509083</v>
      </c>
      <c r="C974">
        <v>11874521.90131272</v>
      </c>
    </row>
    <row r="975" spans="1:3">
      <c r="A975">
        <v>973</v>
      </c>
      <c r="B975">
        <v>12674675.89583362</v>
      </c>
      <c r="C975">
        <v>11874521.90131272</v>
      </c>
    </row>
    <row r="976" spans="1:3">
      <c r="A976">
        <v>974</v>
      </c>
      <c r="B976">
        <v>12674675.92206158</v>
      </c>
      <c r="C976">
        <v>11874521.90131272</v>
      </c>
    </row>
    <row r="977" spans="1:3">
      <c r="A977">
        <v>975</v>
      </c>
      <c r="B977">
        <v>12674674.66397391</v>
      </c>
      <c r="C977">
        <v>11874521.90131272</v>
      </c>
    </row>
    <row r="978" spans="1:3">
      <c r="A978">
        <v>976</v>
      </c>
      <c r="B978">
        <v>12674676.22393579</v>
      </c>
      <c r="C978">
        <v>11874521.90131272</v>
      </c>
    </row>
    <row r="979" spans="1:3">
      <c r="A979">
        <v>977</v>
      </c>
      <c r="B979">
        <v>12674674.65111169</v>
      </c>
      <c r="C979">
        <v>11874521.90131272</v>
      </c>
    </row>
    <row r="980" spans="1:3">
      <c r="A980">
        <v>978</v>
      </c>
      <c r="B980">
        <v>12674674.50517252</v>
      </c>
      <c r="C980">
        <v>11874521.90131272</v>
      </c>
    </row>
    <row r="981" spans="1:3">
      <c r="A981">
        <v>979</v>
      </c>
      <c r="B981">
        <v>12674674.67385216</v>
      </c>
      <c r="C981">
        <v>11874521.90131272</v>
      </c>
    </row>
    <row r="982" spans="1:3">
      <c r="A982">
        <v>980</v>
      </c>
      <c r="B982">
        <v>12674674.228078</v>
      </c>
      <c r="C982">
        <v>11874521.90131272</v>
      </c>
    </row>
    <row r="983" spans="1:3">
      <c r="A983">
        <v>981</v>
      </c>
      <c r="B983">
        <v>12674675.90061651</v>
      </c>
      <c r="C983">
        <v>11874521.90131272</v>
      </c>
    </row>
    <row r="984" spans="1:3">
      <c r="A984">
        <v>982</v>
      </c>
      <c r="B984">
        <v>12674674.71084895</v>
      </c>
      <c r="C984">
        <v>11874521.90131272</v>
      </c>
    </row>
    <row r="985" spans="1:3">
      <c r="A985">
        <v>983</v>
      </c>
      <c r="B985">
        <v>12674674.34044224</v>
      </c>
      <c r="C985">
        <v>11874521.90131272</v>
      </c>
    </row>
    <row r="986" spans="1:3">
      <c r="A986">
        <v>984</v>
      </c>
      <c r="B986">
        <v>12674674.5955122</v>
      </c>
      <c r="C986">
        <v>11874521.90131272</v>
      </c>
    </row>
    <row r="987" spans="1:3">
      <c r="A987">
        <v>985</v>
      </c>
      <c r="B987">
        <v>12674674.87699278</v>
      </c>
      <c r="C987">
        <v>11874521.90131272</v>
      </c>
    </row>
    <row r="988" spans="1:3">
      <c r="A988">
        <v>986</v>
      </c>
      <c r="B988">
        <v>12674674.34106272</v>
      </c>
      <c r="C988">
        <v>11874521.90131272</v>
      </c>
    </row>
    <row r="989" spans="1:3">
      <c r="A989">
        <v>987</v>
      </c>
      <c r="B989">
        <v>12674675.10379184</v>
      </c>
      <c r="C989">
        <v>11874521.90131272</v>
      </c>
    </row>
    <row r="990" spans="1:3">
      <c r="A990">
        <v>988</v>
      </c>
      <c r="B990">
        <v>12674674.48810513</v>
      </c>
      <c r="C990">
        <v>11874521.90131272</v>
      </c>
    </row>
    <row r="991" spans="1:3">
      <c r="A991">
        <v>989</v>
      </c>
      <c r="B991">
        <v>12674674.5047757</v>
      </c>
      <c r="C991">
        <v>11874521.90131272</v>
      </c>
    </row>
    <row r="992" spans="1:3">
      <c r="A992">
        <v>990</v>
      </c>
      <c r="B992">
        <v>12674674.25576819</v>
      </c>
      <c r="C992">
        <v>11874521.90131272</v>
      </c>
    </row>
    <row r="993" spans="1:3">
      <c r="A993">
        <v>991</v>
      </c>
      <c r="B993">
        <v>12674674.32607681</v>
      </c>
      <c r="C993">
        <v>11874521.90131272</v>
      </c>
    </row>
    <row r="994" spans="1:3">
      <c r="A994">
        <v>992</v>
      </c>
      <c r="B994">
        <v>12674674.11214304</v>
      </c>
      <c r="C994">
        <v>11874521.90131272</v>
      </c>
    </row>
    <row r="995" spans="1:3">
      <c r="A995">
        <v>993</v>
      </c>
      <c r="B995">
        <v>12674674.10619706</v>
      </c>
      <c r="C995">
        <v>11874521.90131272</v>
      </c>
    </row>
    <row r="996" spans="1:3">
      <c r="A996">
        <v>994</v>
      </c>
      <c r="B996">
        <v>12674674.38915308</v>
      </c>
      <c r="C996">
        <v>11874521.90131272</v>
      </c>
    </row>
    <row r="997" spans="1:3">
      <c r="A997">
        <v>995</v>
      </c>
      <c r="B997">
        <v>12674674.26712078</v>
      </c>
      <c r="C997">
        <v>11874521.90131272</v>
      </c>
    </row>
    <row r="998" spans="1:3">
      <c r="A998">
        <v>996</v>
      </c>
      <c r="B998">
        <v>12674673.95042591</v>
      </c>
      <c r="C998">
        <v>11874521.90131272</v>
      </c>
    </row>
    <row r="999" spans="1:3">
      <c r="A999">
        <v>997</v>
      </c>
      <c r="B999">
        <v>12674674.09492243</v>
      </c>
      <c r="C999">
        <v>11874521.90131272</v>
      </c>
    </row>
    <row r="1000" spans="1:3">
      <c r="A1000">
        <v>998</v>
      </c>
      <c r="B1000">
        <v>12674674.46073419</v>
      </c>
      <c r="C1000">
        <v>11874521.90131272</v>
      </c>
    </row>
    <row r="1001" spans="1:3">
      <c r="A1001">
        <v>999</v>
      </c>
      <c r="B1001">
        <v>12674674.17763541</v>
      </c>
      <c r="C1001">
        <v>11874521.90131272</v>
      </c>
    </row>
    <row r="1002" spans="1:3">
      <c r="A1002">
        <v>1000</v>
      </c>
      <c r="B1002">
        <v>12674674.73608074</v>
      </c>
      <c r="C1002">
        <v>11874521.90131272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19962.47556054671</v>
      </c>
      <c r="C2">
        <v>19962.47556054671</v>
      </c>
      <c r="D2">
        <v>2706.392620511009</v>
      </c>
      <c r="E2">
        <v>756.8572572680119</v>
      </c>
    </row>
    <row r="3" spans="1:5">
      <c r="A3">
        <v>1</v>
      </c>
      <c r="B3">
        <v>19962.47556054671</v>
      </c>
      <c r="C3">
        <v>19962.47556054671</v>
      </c>
      <c r="D3">
        <v>9518.107935923113</v>
      </c>
      <c r="E3">
        <v>7568.572572680137</v>
      </c>
    </row>
    <row r="4" spans="1:5">
      <c r="A4">
        <v>2</v>
      </c>
      <c r="B4">
        <v>19962.47556054671</v>
      </c>
      <c r="C4">
        <v>19962.47556054671</v>
      </c>
      <c r="D4">
        <v>9005.26026421361</v>
      </c>
      <c r="E4">
        <v>7055.724900970627</v>
      </c>
    </row>
    <row r="5" spans="1:5">
      <c r="A5">
        <v>3</v>
      </c>
      <c r="B5">
        <v>19962.47556054671</v>
      </c>
      <c r="C5">
        <v>19962.47556054671</v>
      </c>
      <c r="D5">
        <v>8630.687379090077</v>
      </c>
      <c r="E5">
        <v>6681.152015847096</v>
      </c>
    </row>
    <row r="6" spans="1:5">
      <c r="A6">
        <v>4</v>
      </c>
      <c r="B6">
        <v>19962.47556054671</v>
      </c>
      <c r="C6">
        <v>19962.47556054671</v>
      </c>
      <c r="D6">
        <v>8524.786204030035</v>
      </c>
      <c r="E6">
        <v>6575.250840787052</v>
      </c>
    </row>
    <row r="7" spans="1:5">
      <c r="A7">
        <v>5</v>
      </c>
      <c r="B7">
        <v>19962.47556054671</v>
      </c>
      <c r="C7">
        <v>19962.47556054671</v>
      </c>
      <c r="D7">
        <v>8342.996647095157</v>
      </c>
      <c r="E7">
        <v>6393.46128385217</v>
      </c>
    </row>
    <row r="8" spans="1:5">
      <c r="A8">
        <v>6</v>
      </c>
      <c r="B8">
        <v>19962.47556054671</v>
      </c>
      <c r="C8">
        <v>19962.47556054671</v>
      </c>
      <c r="D8">
        <v>8245.888938328608</v>
      </c>
      <c r="E8">
        <v>6296.35357508562</v>
      </c>
    </row>
    <row r="9" spans="1:5">
      <c r="A9">
        <v>7</v>
      </c>
      <c r="B9">
        <v>19962.47556054671</v>
      </c>
      <c r="C9">
        <v>19962.47556054671</v>
      </c>
      <c r="D9">
        <v>8066.977832656674</v>
      </c>
      <c r="E9">
        <v>6117.442469413688</v>
      </c>
    </row>
    <row r="10" spans="1:5">
      <c r="A10">
        <v>8</v>
      </c>
      <c r="B10">
        <v>19962.47556054671</v>
      </c>
      <c r="C10">
        <v>19962.47556054671</v>
      </c>
      <c r="D10">
        <v>7971.356995528573</v>
      </c>
      <c r="E10">
        <v>6021.821632285581</v>
      </c>
    </row>
    <row r="11" spans="1:5">
      <c r="A11">
        <v>9</v>
      </c>
      <c r="B11">
        <v>19962.47556054671</v>
      </c>
      <c r="C11">
        <v>19962.47556054671</v>
      </c>
      <c r="D11">
        <v>7790.635962640123</v>
      </c>
      <c r="E11">
        <v>5841.100599397133</v>
      </c>
    </row>
    <row r="12" spans="1:5">
      <c r="A12">
        <v>10</v>
      </c>
      <c r="B12">
        <v>19962.47556054671</v>
      </c>
      <c r="C12">
        <v>19962.47556054671</v>
      </c>
      <c r="D12">
        <v>7694.610819025137</v>
      </c>
      <c r="E12">
        <v>5745.075455782147</v>
      </c>
    </row>
    <row r="13" spans="1:5">
      <c r="A13">
        <v>11</v>
      </c>
      <c r="B13">
        <v>19962.47556054671</v>
      </c>
      <c r="C13">
        <v>19962.47556054671</v>
      </c>
      <c r="D13">
        <v>7510.956672389812</v>
      </c>
      <c r="E13">
        <v>5561.42130914682</v>
      </c>
    </row>
    <row r="14" spans="1:5">
      <c r="A14">
        <v>12</v>
      </c>
      <c r="B14">
        <v>19962.47556054671</v>
      </c>
      <c r="C14">
        <v>19962.47556054671</v>
      </c>
      <c r="D14">
        <v>7413.869232003205</v>
      </c>
      <c r="E14">
        <v>5464.333868760218</v>
      </c>
    </row>
    <row r="15" spans="1:5">
      <c r="A15">
        <v>13</v>
      </c>
      <c r="B15">
        <v>19962.47556054671</v>
      </c>
      <c r="C15">
        <v>19962.47556054671</v>
      </c>
      <c r="D15">
        <v>7227.009553354163</v>
      </c>
      <c r="E15">
        <v>5277.474190111178</v>
      </c>
    </row>
    <row r="16" spans="1:5">
      <c r="A16">
        <v>14</v>
      </c>
      <c r="B16">
        <v>19962.47556054671</v>
      </c>
      <c r="C16">
        <v>19962.47556054671</v>
      </c>
      <c r="D16">
        <v>7128.590841040555</v>
      </c>
      <c r="E16">
        <v>5179.055477797573</v>
      </c>
    </row>
    <row r="17" spans="1:5">
      <c r="A17">
        <v>15</v>
      </c>
      <c r="B17">
        <v>19962.47556054671</v>
      </c>
      <c r="C17">
        <v>19962.47556054671</v>
      </c>
      <c r="D17">
        <v>6938.497112746043</v>
      </c>
      <c r="E17">
        <v>4988.961749503055</v>
      </c>
    </row>
    <row r="18" spans="1:5">
      <c r="A18">
        <v>16</v>
      </c>
      <c r="B18">
        <v>19962.47556054671</v>
      </c>
      <c r="C18">
        <v>19962.47556054671</v>
      </c>
      <c r="D18">
        <v>6838.61634120475</v>
      </c>
      <c r="E18">
        <v>4889.080977961763</v>
      </c>
    </row>
    <row r="19" spans="1:5">
      <c r="A19">
        <v>17</v>
      </c>
      <c r="B19">
        <v>19962.47556054671</v>
      </c>
      <c r="C19">
        <v>19962.47556054671</v>
      </c>
      <c r="D19">
        <v>6645.318371596372</v>
      </c>
      <c r="E19">
        <v>4695.783008353385</v>
      </c>
    </row>
    <row r="20" spans="1:5">
      <c r="A20">
        <v>18</v>
      </c>
      <c r="B20">
        <v>19962.47556054671</v>
      </c>
      <c r="C20">
        <v>19962.47556054671</v>
      </c>
      <c r="D20">
        <v>6543.889562265166</v>
      </c>
      <c r="E20">
        <v>4594.354199022182</v>
      </c>
    </row>
    <row r="21" spans="1:5">
      <c r="A21">
        <v>19</v>
      </c>
      <c r="B21">
        <v>19962.47556054671</v>
      </c>
      <c r="C21">
        <v>19962.47556054671</v>
      </c>
      <c r="D21">
        <v>6347.406657986822</v>
      </c>
      <c r="E21">
        <v>4397.871294743833</v>
      </c>
    </row>
    <row r="22" spans="1:5">
      <c r="A22">
        <v>20</v>
      </c>
      <c r="B22">
        <v>19962.47556054671</v>
      </c>
      <c r="C22">
        <v>19962.47556054671</v>
      </c>
      <c r="D22">
        <v>6244.346979315199</v>
      </c>
      <c r="E22">
        <v>4294.811616072213</v>
      </c>
    </row>
    <row r="23" spans="1:5">
      <c r="A23">
        <v>21</v>
      </c>
      <c r="B23">
        <v>19962.47556054671</v>
      </c>
      <c r="C23">
        <v>19962.47556054671</v>
      </c>
      <c r="D23">
        <v>6044.657056958205</v>
      </c>
      <c r="E23">
        <v>4095.121693715221</v>
      </c>
    </row>
    <row r="24" spans="1:5">
      <c r="A24">
        <v>22</v>
      </c>
      <c r="B24">
        <v>19962.47556054671</v>
      </c>
      <c r="C24">
        <v>19962.47556054671</v>
      </c>
      <c r="D24">
        <v>5733.821649583049</v>
      </c>
      <c r="E24">
        <v>3784.286286340068</v>
      </c>
    </row>
    <row r="25" spans="1:5">
      <c r="A25">
        <v>23</v>
      </c>
      <c r="B25">
        <v>19962.47556054671</v>
      </c>
      <c r="C25">
        <v>19962.47556054671</v>
      </c>
      <c r="D25">
        <v>5358.541798953806</v>
      </c>
      <c r="E25">
        <v>3409.006435710819</v>
      </c>
    </row>
    <row r="26" spans="1:5">
      <c r="A26">
        <v>24</v>
      </c>
      <c r="B26">
        <v>19962.47556054671</v>
      </c>
      <c r="C26">
        <v>19962.47556054671</v>
      </c>
      <c r="D26">
        <v>5111.919942099252</v>
      </c>
      <c r="E26">
        <v>3162.384578856261</v>
      </c>
    </row>
    <row r="27" spans="1:5">
      <c r="A27">
        <v>25</v>
      </c>
      <c r="B27">
        <v>19962.47556054671</v>
      </c>
      <c r="C27">
        <v>19962.47556054671</v>
      </c>
      <c r="D27">
        <v>4892.593310330509</v>
      </c>
      <c r="E27">
        <v>2943.057947087521</v>
      </c>
    </row>
    <row r="28" spans="1:5">
      <c r="A28">
        <v>26</v>
      </c>
      <c r="B28">
        <v>19962.47556054671</v>
      </c>
      <c r="C28">
        <v>19962.47556054671</v>
      </c>
      <c r="D28">
        <v>4833.267181620653</v>
      </c>
      <c r="E28">
        <v>2883.731818377665</v>
      </c>
    </row>
    <row r="29" spans="1:5">
      <c r="A29">
        <v>27</v>
      </c>
      <c r="B29">
        <v>19962.47556054671</v>
      </c>
      <c r="C29">
        <v>19962.47556054671</v>
      </c>
      <c r="D29">
        <v>4839.685007790785</v>
      </c>
      <c r="E29">
        <v>2890.149644547798</v>
      </c>
    </row>
    <row r="30" spans="1:5">
      <c r="A30">
        <v>28</v>
      </c>
      <c r="B30">
        <v>19962.47556054671</v>
      </c>
      <c r="C30">
        <v>19962.47556054671</v>
      </c>
      <c r="D30">
        <v>4724.690376492075</v>
      </c>
      <c r="E30">
        <v>2775.155013249082</v>
      </c>
    </row>
    <row r="31" spans="1:5">
      <c r="A31">
        <v>29</v>
      </c>
      <c r="B31">
        <v>19962.47556054671</v>
      </c>
      <c r="C31">
        <v>19962.47556054671</v>
      </c>
      <c r="D31">
        <v>4710.722820968516</v>
      </c>
      <c r="E31">
        <v>2761.187457725522</v>
      </c>
    </row>
    <row r="32" spans="1:5">
      <c r="A32">
        <v>30</v>
      </c>
      <c r="B32">
        <v>19962.47556054671</v>
      </c>
      <c r="C32">
        <v>19962.47556054671</v>
      </c>
      <c r="D32">
        <v>4705.674445184253</v>
      </c>
      <c r="E32">
        <v>2756.13908194126</v>
      </c>
    </row>
    <row r="33" spans="1:5">
      <c r="A33">
        <v>31</v>
      </c>
      <c r="B33">
        <v>19962.47556054671</v>
      </c>
      <c r="C33">
        <v>19962.47556054671</v>
      </c>
      <c r="D33">
        <v>4629.866084690537</v>
      </c>
      <c r="E33">
        <v>2680.330721447545</v>
      </c>
    </row>
    <row r="34" spans="1:5">
      <c r="A34">
        <v>32</v>
      </c>
      <c r="B34">
        <v>19962.47556054671</v>
      </c>
      <c r="C34">
        <v>19962.47556054671</v>
      </c>
      <c r="D34">
        <v>4624.316024572794</v>
      </c>
      <c r="E34">
        <v>2674.780661329796</v>
      </c>
    </row>
    <row r="35" spans="1:5">
      <c r="A35">
        <v>33</v>
      </c>
      <c r="B35">
        <v>19962.47556054671</v>
      </c>
      <c r="C35">
        <v>19962.47556054671</v>
      </c>
      <c r="D35">
        <v>4558.37345756456</v>
      </c>
      <c r="E35">
        <v>2608.838094321568</v>
      </c>
    </row>
    <row r="36" spans="1:5">
      <c r="A36">
        <v>34</v>
      </c>
      <c r="B36">
        <v>19962.47556054671</v>
      </c>
      <c r="C36">
        <v>19962.47556054671</v>
      </c>
      <c r="D36">
        <v>4552.461044038349</v>
      </c>
      <c r="E36">
        <v>2602.925680795358</v>
      </c>
    </row>
    <row r="37" spans="1:5">
      <c r="A37">
        <v>35</v>
      </c>
      <c r="B37">
        <v>19962.47556054671</v>
      </c>
      <c r="C37">
        <v>19962.47556054671</v>
      </c>
      <c r="D37">
        <v>4492.144735487575</v>
      </c>
      <c r="E37">
        <v>2542.609372244578</v>
      </c>
    </row>
    <row r="38" spans="1:5">
      <c r="A38">
        <v>36</v>
      </c>
      <c r="B38">
        <v>19962.47556054671</v>
      </c>
      <c r="C38">
        <v>19962.47556054671</v>
      </c>
      <c r="D38">
        <v>4485.927309012206</v>
      </c>
      <c r="E38">
        <v>2536.391945769212</v>
      </c>
    </row>
    <row r="39" spans="1:5">
      <c r="A39">
        <v>37</v>
      </c>
      <c r="B39">
        <v>19962.47556054671</v>
      </c>
      <c r="C39">
        <v>19962.47556054671</v>
      </c>
      <c r="D39">
        <v>4429.093890922113</v>
      </c>
      <c r="E39">
        <v>2479.558527679125</v>
      </c>
    </row>
    <row r="40" spans="1:5">
      <c r="A40">
        <v>38</v>
      </c>
      <c r="B40">
        <v>19962.47556054671</v>
      </c>
      <c r="C40">
        <v>19962.47556054671</v>
      </c>
      <c r="D40">
        <v>4422.677494988961</v>
      </c>
      <c r="E40">
        <v>2473.142131745974</v>
      </c>
    </row>
    <row r="41" spans="1:5">
      <c r="A41">
        <v>39</v>
      </c>
      <c r="B41">
        <v>19962.47556054671</v>
      </c>
      <c r="C41">
        <v>19962.47556054671</v>
      </c>
      <c r="D41">
        <v>4368.840057085854</v>
      </c>
      <c r="E41">
        <v>2419.304693842863</v>
      </c>
    </row>
    <row r="42" spans="1:5">
      <c r="A42">
        <v>40</v>
      </c>
      <c r="B42">
        <v>19962.47556054671</v>
      </c>
      <c r="C42">
        <v>19962.47556054671</v>
      </c>
      <c r="D42">
        <v>4362.318944344111</v>
      </c>
      <c r="E42">
        <v>2412.783581101119</v>
      </c>
    </row>
    <row r="43" spans="1:5">
      <c r="A43">
        <v>41</v>
      </c>
      <c r="B43">
        <v>19962.47556054671</v>
      </c>
      <c r="C43">
        <v>19962.47556054671</v>
      </c>
      <c r="D43">
        <v>4311.149444179371</v>
      </c>
      <c r="E43">
        <v>2361.614080936377</v>
      </c>
    </row>
    <row r="44" spans="1:5">
      <c r="A44">
        <v>42</v>
      </c>
      <c r="B44">
        <v>19962.47556054671</v>
      </c>
      <c r="C44">
        <v>19962.47556054671</v>
      </c>
      <c r="D44">
        <v>4304.484724620122</v>
      </c>
      <c r="E44">
        <v>2354.949361377129</v>
      </c>
    </row>
    <row r="45" spans="1:5">
      <c r="A45">
        <v>43</v>
      </c>
      <c r="B45">
        <v>19962.47556054671</v>
      </c>
      <c r="C45">
        <v>19962.47556054671</v>
      </c>
      <c r="D45">
        <v>4255.448916320956</v>
      </c>
      <c r="E45">
        <v>2305.913553077968</v>
      </c>
    </row>
    <row r="46" spans="1:5">
      <c r="A46">
        <v>44</v>
      </c>
      <c r="B46">
        <v>19962.47556054671</v>
      </c>
      <c r="C46">
        <v>19962.47556054671</v>
      </c>
      <c r="D46">
        <v>4260.512088022451</v>
      </c>
      <c r="E46">
        <v>2310.976724779462</v>
      </c>
    </row>
    <row r="47" spans="1:5">
      <c r="A47">
        <v>45</v>
      </c>
      <c r="B47">
        <v>19962.47556054671</v>
      </c>
      <c r="C47">
        <v>19962.47556054671</v>
      </c>
      <c r="D47">
        <v>4155.010024715546</v>
      </c>
      <c r="E47">
        <v>2205.474661472553</v>
      </c>
    </row>
    <row r="48" spans="1:5">
      <c r="A48">
        <v>46</v>
      </c>
      <c r="B48">
        <v>19962.47556054671</v>
      </c>
      <c r="C48">
        <v>19962.47556054671</v>
      </c>
      <c r="D48">
        <v>4029.756982923117</v>
      </c>
      <c r="E48">
        <v>2080.221619680122</v>
      </c>
    </row>
    <row r="49" spans="1:5">
      <c r="A49">
        <v>47</v>
      </c>
      <c r="B49">
        <v>19962.47556054671</v>
      </c>
      <c r="C49">
        <v>19962.47556054671</v>
      </c>
      <c r="D49">
        <v>3954.694938807092</v>
      </c>
      <c r="E49">
        <v>2005.159575564106</v>
      </c>
    </row>
    <row r="50" spans="1:5">
      <c r="A50">
        <v>48</v>
      </c>
      <c r="B50">
        <v>19962.47556054671</v>
      </c>
      <c r="C50">
        <v>19962.47556054671</v>
      </c>
      <c r="D50">
        <v>3936.983786672098</v>
      </c>
      <c r="E50">
        <v>1987.448423429104</v>
      </c>
    </row>
    <row r="51" spans="1:5">
      <c r="A51">
        <v>49</v>
      </c>
      <c r="B51">
        <v>19962.47556054671</v>
      </c>
      <c r="C51">
        <v>19962.47556054671</v>
      </c>
      <c r="D51">
        <v>3910.330838041084</v>
      </c>
      <c r="E51">
        <v>1960.795474798092</v>
      </c>
    </row>
    <row r="52" spans="1:5">
      <c r="A52">
        <v>50</v>
      </c>
      <c r="B52">
        <v>19962.47556054671</v>
      </c>
      <c r="C52">
        <v>19962.47556054671</v>
      </c>
      <c r="D52">
        <v>3907.819542898251</v>
      </c>
      <c r="E52">
        <v>1958.284179655255</v>
      </c>
    </row>
    <row r="53" spans="1:5">
      <c r="A53">
        <v>51</v>
      </c>
      <c r="B53">
        <v>19962.47556054671</v>
      </c>
      <c r="C53">
        <v>19962.47556054671</v>
      </c>
      <c r="D53">
        <v>3909.915630419186</v>
      </c>
      <c r="E53">
        <v>1960.380267176193</v>
      </c>
    </row>
    <row r="54" spans="1:5">
      <c r="A54">
        <v>52</v>
      </c>
      <c r="B54">
        <v>19962.47556054671</v>
      </c>
      <c r="C54">
        <v>19962.47556054671</v>
      </c>
      <c r="D54">
        <v>3845.16641078898</v>
      </c>
      <c r="E54">
        <v>1895.631047545993</v>
      </c>
    </row>
    <row r="55" spans="1:5">
      <c r="A55">
        <v>53</v>
      </c>
      <c r="B55">
        <v>19962.47556054671</v>
      </c>
      <c r="C55">
        <v>19962.47556054671</v>
      </c>
      <c r="D55">
        <v>3792.715474987321</v>
      </c>
      <c r="E55">
        <v>1843.18011174433</v>
      </c>
    </row>
    <row r="56" spans="1:5">
      <c r="A56">
        <v>54</v>
      </c>
      <c r="B56">
        <v>19962.47556054671</v>
      </c>
      <c r="C56">
        <v>19962.47556054671</v>
      </c>
      <c r="D56">
        <v>3768.908830877355</v>
      </c>
      <c r="E56">
        <v>1819.373467634366</v>
      </c>
    </row>
    <row r="57" spans="1:5">
      <c r="A57">
        <v>55</v>
      </c>
      <c r="B57">
        <v>19962.47556054671</v>
      </c>
      <c r="C57">
        <v>19962.47556054671</v>
      </c>
      <c r="D57">
        <v>3767.992647790689</v>
      </c>
      <c r="E57">
        <v>1818.457284547701</v>
      </c>
    </row>
    <row r="58" spans="1:5">
      <c r="A58">
        <v>56</v>
      </c>
      <c r="B58">
        <v>19962.47556054671</v>
      </c>
      <c r="C58">
        <v>19962.47556054671</v>
      </c>
      <c r="D58">
        <v>3726.421128345188</v>
      </c>
      <c r="E58">
        <v>1776.885765102196</v>
      </c>
    </row>
    <row r="59" spans="1:5">
      <c r="A59">
        <v>57</v>
      </c>
      <c r="B59">
        <v>19962.47556054671</v>
      </c>
      <c r="C59">
        <v>19962.47556054671</v>
      </c>
      <c r="D59">
        <v>3678.651273030989</v>
      </c>
      <c r="E59">
        <v>1729.11590978799</v>
      </c>
    </row>
    <row r="60" spans="1:5">
      <c r="A60">
        <v>58</v>
      </c>
      <c r="B60">
        <v>19962.47556054671</v>
      </c>
      <c r="C60">
        <v>19962.47556054671</v>
      </c>
      <c r="D60">
        <v>3656.180384001233</v>
      </c>
      <c r="E60">
        <v>1706.645020758242</v>
      </c>
    </row>
    <row r="61" spans="1:5">
      <c r="A61">
        <v>59</v>
      </c>
      <c r="B61">
        <v>19962.47556054671</v>
      </c>
      <c r="C61">
        <v>19962.47556054671</v>
      </c>
      <c r="D61">
        <v>3654.846575414572</v>
      </c>
      <c r="E61">
        <v>1705.311212171586</v>
      </c>
    </row>
    <row r="62" spans="1:5">
      <c r="A62">
        <v>60</v>
      </c>
      <c r="B62">
        <v>19962.47556054671</v>
      </c>
      <c r="C62">
        <v>19962.47556054671</v>
      </c>
      <c r="D62">
        <v>3616.721380567272</v>
      </c>
      <c r="E62">
        <v>1667.186017324284</v>
      </c>
    </row>
    <row r="63" spans="1:5">
      <c r="A63">
        <v>61</v>
      </c>
      <c r="B63">
        <v>19962.47556054671</v>
      </c>
      <c r="C63">
        <v>19962.47556054671</v>
      </c>
      <c r="D63">
        <v>3572.858401822611</v>
      </c>
      <c r="E63">
        <v>1623.323038579621</v>
      </c>
    </row>
    <row r="64" spans="1:5">
      <c r="A64">
        <v>62</v>
      </c>
      <c r="B64">
        <v>19962.47556054671</v>
      </c>
      <c r="C64">
        <v>19962.47556054671</v>
      </c>
      <c r="D64">
        <v>3552.635873040082</v>
      </c>
      <c r="E64">
        <v>1603.100509797095</v>
      </c>
    </row>
    <row r="65" spans="1:5">
      <c r="A65">
        <v>63</v>
      </c>
      <c r="B65">
        <v>19962.47556054671</v>
      </c>
      <c r="C65">
        <v>19962.47556054671</v>
      </c>
      <c r="D65">
        <v>3550.978588095762</v>
      </c>
      <c r="E65">
        <v>1601.443224852771</v>
      </c>
    </row>
    <row r="66" spans="1:5">
      <c r="A66">
        <v>64</v>
      </c>
      <c r="B66">
        <v>19962.47556054671</v>
      </c>
      <c r="C66">
        <v>19962.47556054671</v>
      </c>
      <c r="D66">
        <v>3517.884671007043</v>
      </c>
      <c r="E66">
        <v>1568.349307764052</v>
      </c>
    </row>
    <row r="67" spans="1:5">
      <c r="A67">
        <v>65</v>
      </c>
      <c r="B67">
        <v>19962.47556054671</v>
      </c>
      <c r="C67">
        <v>19962.47556054671</v>
      </c>
      <c r="D67">
        <v>3479.852064107283</v>
      </c>
      <c r="E67">
        <v>1530.316700864292</v>
      </c>
    </row>
    <row r="68" spans="1:5">
      <c r="A68">
        <v>66</v>
      </c>
      <c r="B68">
        <v>19962.47556054671</v>
      </c>
      <c r="C68">
        <v>19962.47556054671</v>
      </c>
      <c r="D68">
        <v>3455.522144401482</v>
      </c>
      <c r="E68">
        <v>1505.986781158489</v>
      </c>
    </row>
    <row r="69" spans="1:5">
      <c r="A69">
        <v>67</v>
      </c>
      <c r="B69">
        <v>19962.47556054671</v>
      </c>
      <c r="C69">
        <v>19962.47556054671</v>
      </c>
      <c r="D69">
        <v>3444.722448051092</v>
      </c>
      <c r="E69">
        <v>1495.187084808104</v>
      </c>
    </row>
    <row r="70" spans="1:5">
      <c r="A70">
        <v>68</v>
      </c>
      <c r="B70">
        <v>19962.47556054671</v>
      </c>
      <c r="C70">
        <v>19962.47556054671</v>
      </c>
      <c r="D70">
        <v>3389.34892140067</v>
      </c>
      <c r="E70">
        <v>1439.813558157678</v>
      </c>
    </row>
    <row r="71" spans="1:5">
      <c r="A71">
        <v>69</v>
      </c>
      <c r="B71">
        <v>19962.47556054671</v>
      </c>
      <c r="C71">
        <v>19962.47556054671</v>
      </c>
      <c r="D71">
        <v>3343.763003409331</v>
      </c>
      <c r="E71">
        <v>1394.227640166342</v>
      </c>
    </row>
    <row r="72" spans="1:5">
      <c r="A72">
        <v>70</v>
      </c>
      <c r="B72">
        <v>19962.47556054671</v>
      </c>
      <c r="C72">
        <v>19962.47556054671</v>
      </c>
      <c r="D72">
        <v>3327.851285376745</v>
      </c>
      <c r="E72">
        <v>1378.315922133759</v>
      </c>
    </row>
    <row r="73" spans="1:5">
      <c r="A73">
        <v>71</v>
      </c>
      <c r="B73">
        <v>19962.47556054671</v>
      </c>
      <c r="C73">
        <v>19962.47556054671</v>
      </c>
      <c r="D73">
        <v>3329.248975323663</v>
      </c>
      <c r="E73">
        <v>1379.713612080674</v>
      </c>
    </row>
    <row r="74" spans="1:5">
      <c r="A74">
        <v>72</v>
      </c>
      <c r="B74">
        <v>19962.47556054671</v>
      </c>
      <c r="C74">
        <v>19962.47556054671</v>
      </c>
      <c r="D74">
        <v>3315.274738391238</v>
      </c>
      <c r="E74">
        <v>1365.739375148246</v>
      </c>
    </row>
    <row r="75" spans="1:5">
      <c r="A75">
        <v>73</v>
      </c>
      <c r="B75">
        <v>19962.47556054671</v>
      </c>
      <c r="C75">
        <v>19962.47556054671</v>
      </c>
      <c r="D75">
        <v>3296.915400853523</v>
      </c>
      <c r="E75">
        <v>1347.380037610529</v>
      </c>
    </row>
    <row r="76" spans="1:5">
      <c r="A76">
        <v>74</v>
      </c>
      <c r="B76">
        <v>19962.47556054671</v>
      </c>
      <c r="C76">
        <v>19962.47556054671</v>
      </c>
      <c r="D76">
        <v>3296.435400567737</v>
      </c>
      <c r="E76">
        <v>1346.90003732474</v>
      </c>
    </row>
    <row r="77" spans="1:5">
      <c r="A77">
        <v>75</v>
      </c>
      <c r="B77">
        <v>19962.47556054671</v>
      </c>
      <c r="C77">
        <v>19962.47556054671</v>
      </c>
      <c r="D77">
        <v>3252.904055810713</v>
      </c>
      <c r="E77">
        <v>1303.368692567724</v>
      </c>
    </row>
    <row r="78" spans="1:5">
      <c r="A78">
        <v>76</v>
      </c>
      <c r="B78">
        <v>19962.47556054671</v>
      </c>
      <c r="C78">
        <v>19962.47556054671</v>
      </c>
      <c r="D78">
        <v>3239.995024912591</v>
      </c>
      <c r="E78">
        <v>1290.459661669601</v>
      </c>
    </row>
    <row r="79" spans="1:5">
      <c r="A79">
        <v>77</v>
      </c>
      <c r="B79">
        <v>19962.47556054671</v>
      </c>
      <c r="C79">
        <v>19962.47556054671</v>
      </c>
      <c r="D79">
        <v>3244.402734223053</v>
      </c>
      <c r="E79">
        <v>1294.867370980059</v>
      </c>
    </row>
    <row r="80" spans="1:5">
      <c r="A80">
        <v>78</v>
      </c>
      <c r="B80">
        <v>19962.47556054671</v>
      </c>
      <c r="C80">
        <v>19962.47556054671</v>
      </c>
      <c r="D80">
        <v>3228.229650408723</v>
      </c>
      <c r="E80">
        <v>1278.69428716573</v>
      </c>
    </row>
    <row r="81" spans="1:5">
      <c r="A81">
        <v>79</v>
      </c>
      <c r="B81">
        <v>19962.47556054671</v>
      </c>
      <c r="C81">
        <v>19962.47556054671</v>
      </c>
      <c r="D81">
        <v>3227.125975000507</v>
      </c>
      <c r="E81">
        <v>1277.590611757515</v>
      </c>
    </row>
    <row r="82" spans="1:5">
      <c r="A82">
        <v>80</v>
      </c>
      <c r="B82">
        <v>19962.47556054671</v>
      </c>
      <c r="C82">
        <v>19962.47556054671</v>
      </c>
      <c r="D82">
        <v>3188.002159978273</v>
      </c>
      <c r="E82">
        <v>1238.466796735286</v>
      </c>
    </row>
    <row r="83" spans="1:5">
      <c r="A83">
        <v>81</v>
      </c>
      <c r="B83">
        <v>19962.47556054671</v>
      </c>
      <c r="C83">
        <v>19962.47556054671</v>
      </c>
      <c r="D83">
        <v>3178.057889692555</v>
      </c>
      <c r="E83">
        <v>1228.522526449561</v>
      </c>
    </row>
    <row r="84" spans="1:5">
      <c r="A84">
        <v>82</v>
      </c>
      <c r="B84">
        <v>19962.47556054671</v>
      </c>
      <c r="C84">
        <v>19962.47556054671</v>
      </c>
      <c r="D84">
        <v>3182.218417799845</v>
      </c>
      <c r="E84">
        <v>1232.683054556855</v>
      </c>
    </row>
    <row r="85" spans="1:5">
      <c r="A85">
        <v>83</v>
      </c>
      <c r="B85">
        <v>19962.47556054671</v>
      </c>
      <c r="C85">
        <v>19962.47556054671</v>
      </c>
      <c r="D85">
        <v>3167.221051928213</v>
      </c>
      <c r="E85">
        <v>1217.685688685224</v>
      </c>
    </row>
    <row r="86" spans="1:5">
      <c r="A86">
        <v>84</v>
      </c>
      <c r="B86">
        <v>19962.47556054671</v>
      </c>
      <c r="C86">
        <v>19962.47556054671</v>
      </c>
      <c r="D86">
        <v>3166.133694687926</v>
      </c>
      <c r="E86">
        <v>1216.598331444932</v>
      </c>
    </row>
    <row r="87" spans="1:5">
      <c r="A87">
        <v>85</v>
      </c>
      <c r="B87">
        <v>19962.47556054671</v>
      </c>
      <c r="C87">
        <v>19962.47556054671</v>
      </c>
      <c r="D87">
        <v>3129.877629275006</v>
      </c>
      <c r="E87">
        <v>1180.342266032014</v>
      </c>
    </row>
    <row r="88" spans="1:5">
      <c r="A88">
        <v>86</v>
      </c>
      <c r="B88">
        <v>19962.47556054671</v>
      </c>
      <c r="C88">
        <v>19962.47556054671</v>
      </c>
      <c r="D88">
        <v>3123.525695450872</v>
      </c>
      <c r="E88">
        <v>1173.990332207878</v>
      </c>
    </row>
    <row r="89" spans="1:5">
      <c r="A89">
        <v>87</v>
      </c>
      <c r="B89">
        <v>19962.47556054671</v>
      </c>
      <c r="C89">
        <v>19962.47556054671</v>
      </c>
      <c r="D89">
        <v>3127.334142565149</v>
      </c>
      <c r="E89">
        <v>1177.798779322159</v>
      </c>
    </row>
    <row r="90" spans="1:5">
      <c r="A90">
        <v>88</v>
      </c>
      <c r="B90">
        <v>19962.47556054671</v>
      </c>
      <c r="C90">
        <v>19962.47556054671</v>
      </c>
      <c r="D90">
        <v>3114.618239332512</v>
      </c>
      <c r="E90">
        <v>1165.08287608952</v>
      </c>
    </row>
    <row r="91" spans="1:5">
      <c r="A91">
        <v>89</v>
      </c>
      <c r="B91">
        <v>19962.47556054671</v>
      </c>
      <c r="C91">
        <v>19962.47556054671</v>
      </c>
      <c r="D91">
        <v>3113.600279858221</v>
      </c>
      <c r="E91">
        <v>1164.064916615231</v>
      </c>
    </row>
    <row r="92" spans="1:5">
      <c r="A92">
        <v>90</v>
      </c>
      <c r="B92">
        <v>19962.47556054671</v>
      </c>
      <c r="C92">
        <v>19962.47556054671</v>
      </c>
      <c r="D92">
        <v>3082.129018961522</v>
      </c>
      <c r="E92">
        <v>1132.593655718531</v>
      </c>
    </row>
    <row r="93" spans="1:5">
      <c r="A93">
        <v>91</v>
      </c>
      <c r="B93">
        <v>19962.47556054671</v>
      </c>
      <c r="C93">
        <v>19962.47556054671</v>
      </c>
      <c r="D93">
        <v>3066.458947702571</v>
      </c>
      <c r="E93">
        <v>1116.923584459581</v>
      </c>
    </row>
    <row r="94" spans="1:5">
      <c r="A94">
        <v>92</v>
      </c>
      <c r="B94">
        <v>19962.47556054671</v>
      </c>
      <c r="C94">
        <v>19962.47556054671</v>
      </c>
      <c r="D94">
        <v>3060.430216685501</v>
      </c>
      <c r="E94">
        <v>1110.89485344251</v>
      </c>
    </row>
    <row r="95" spans="1:5">
      <c r="A95">
        <v>93</v>
      </c>
      <c r="B95">
        <v>19962.47556054671</v>
      </c>
      <c r="C95">
        <v>19962.47556054671</v>
      </c>
      <c r="D95">
        <v>3061.320775210313</v>
      </c>
      <c r="E95">
        <v>1111.785411967323</v>
      </c>
    </row>
    <row r="96" spans="1:5">
      <c r="A96">
        <v>94</v>
      </c>
      <c r="B96">
        <v>19962.47556054671</v>
      </c>
      <c r="C96">
        <v>19962.47556054671</v>
      </c>
      <c r="D96">
        <v>3027.234223039657</v>
      </c>
      <c r="E96">
        <v>1077.698859796672</v>
      </c>
    </row>
    <row r="97" spans="1:5">
      <c r="A97">
        <v>95</v>
      </c>
      <c r="B97">
        <v>19962.47556054671</v>
      </c>
      <c r="C97">
        <v>19962.47556054671</v>
      </c>
      <c r="D97">
        <v>3001.220599539936</v>
      </c>
      <c r="E97">
        <v>1051.685236296942</v>
      </c>
    </row>
    <row r="98" spans="1:5">
      <c r="A98">
        <v>96</v>
      </c>
      <c r="B98">
        <v>19962.47556054671</v>
      </c>
      <c r="C98">
        <v>19962.47556054671</v>
      </c>
      <c r="D98">
        <v>2979.947956916486</v>
      </c>
      <c r="E98">
        <v>1030.412593673497</v>
      </c>
    </row>
    <row r="99" spans="1:5">
      <c r="A99">
        <v>97</v>
      </c>
      <c r="B99">
        <v>19962.47556054671</v>
      </c>
      <c r="C99">
        <v>19962.47556054671</v>
      </c>
      <c r="D99">
        <v>2968.111032246759</v>
      </c>
      <c r="E99">
        <v>1018.575669003765</v>
      </c>
    </row>
    <row r="100" spans="1:5">
      <c r="A100">
        <v>98</v>
      </c>
      <c r="B100">
        <v>19962.47556054671</v>
      </c>
      <c r="C100">
        <v>19962.47556054671</v>
      </c>
      <c r="D100">
        <v>2959.732366636924</v>
      </c>
      <c r="E100">
        <v>1010.197003393931</v>
      </c>
    </row>
    <row r="101" spans="1:5">
      <c r="A101">
        <v>99</v>
      </c>
      <c r="B101">
        <v>19962.47556054671</v>
      </c>
      <c r="C101">
        <v>19962.47556054671</v>
      </c>
      <c r="D101">
        <v>2959.541323802909</v>
      </c>
      <c r="E101">
        <v>1010.005960559917</v>
      </c>
    </row>
    <row r="102" spans="1:5">
      <c r="A102">
        <v>100</v>
      </c>
      <c r="B102">
        <v>19962.47556054671</v>
      </c>
      <c r="C102">
        <v>19962.47556054671</v>
      </c>
      <c r="D102">
        <v>2938.769527555598</v>
      </c>
      <c r="E102">
        <v>989.2341643126061</v>
      </c>
    </row>
    <row r="103" spans="1:5">
      <c r="A103">
        <v>101</v>
      </c>
      <c r="B103">
        <v>19962.47556054671</v>
      </c>
      <c r="C103">
        <v>19962.47556054671</v>
      </c>
      <c r="D103">
        <v>2927.120134472155</v>
      </c>
      <c r="E103">
        <v>977.5847712291635</v>
      </c>
    </row>
    <row r="104" spans="1:5">
      <c r="A104">
        <v>102</v>
      </c>
      <c r="B104">
        <v>19962.47556054671</v>
      </c>
      <c r="C104">
        <v>19962.47556054671</v>
      </c>
      <c r="D104">
        <v>2926.99560665328</v>
      </c>
      <c r="E104">
        <v>977.4602434102878</v>
      </c>
    </row>
    <row r="105" spans="1:5">
      <c r="A105">
        <v>103</v>
      </c>
      <c r="B105">
        <v>19962.47556054671</v>
      </c>
      <c r="C105">
        <v>19962.47556054671</v>
      </c>
      <c r="D105">
        <v>2909.079815340224</v>
      </c>
      <c r="E105">
        <v>959.5444520972296</v>
      </c>
    </row>
    <row r="106" spans="1:5">
      <c r="A106">
        <v>104</v>
      </c>
      <c r="B106">
        <v>19962.47556054671</v>
      </c>
      <c r="C106">
        <v>19962.47556054671</v>
      </c>
      <c r="D106">
        <v>2891.711860280396</v>
      </c>
      <c r="E106">
        <v>942.1764970374054</v>
      </c>
    </row>
    <row r="107" spans="1:5">
      <c r="A107">
        <v>105</v>
      </c>
      <c r="B107">
        <v>19962.47556054671</v>
      </c>
      <c r="C107">
        <v>19962.47556054671</v>
      </c>
      <c r="D107">
        <v>2880.898759983143</v>
      </c>
      <c r="E107">
        <v>931.3633967401557</v>
      </c>
    </row>
    <row r="108" spans="1:5">
      <c r="A108">
        <v>106</v>
      </c>
      <c r="B108">
        <v>19962.47556054671</v>
      </c>
      <c r="C108">
        <v>19962.47556054671</v>
      </c>
      <c r="D108">
        <v>2873.314198217656</v>
      </c>
      <c r="E108">
        <v>923.7788349746645</v>
      </c>
    </row>
    <row r="109" spans="1:5">
      <c r="A109">
        <v>107</v>
      </c>
      <c r="B109">
        <v>19962.47556054671</v>
      </c>
      <c r="C109">
        <v>19962.47556054671</v>
      </c>
      <c r="D109">
        <v>2872.144184792454</v>
      </c>
      <c r="E109">
        <v>922.6088215494636</v>
      </c>
    </row>
    <row r="110" spans="1:5">
      <c r="A110">
        <v>108</v>
      </c>
      <c r="B110">
        <v>19962.47556054671</v>
      </c>
      <c r="C110">
        <v>19962.47556054671</v>
      </c>
      <c r="D110">
        <v>2852.757884007927</v>
      </c>
      <c r="E110">
        <v>903.2225207649365</v>
      </c>
    </row>
    <row r="111" spans="1:5">
      <c r="A111">
        <v>109</v>
      </c>
      <c r="B111">
        <v>19962.47556054671</v>
      </c>
      <c r="C111">
        <v>19962.47556054671</v>
      </c>
      <c r="D111">
        <v>2840.257313696173</v>
      </c>
      <c r="E111">
        <v>890.7219504531794</v>
      </c>
    </row>
    <row r="112" spans="1:5">
      <c r="A112">
        <v>110</v>
      </c>
      <c r="B112">
        <v>19962.47556054671</v>
      </c>
      <c r="C112">
        <v>19962.47556054671</v>
      </c>
      <c r="D112">
        <v>2833.549565514218</v>
      </c>
      <c r="E112">
        <v>884.0142022712299</v>
      </c>
    </row>
    <row r="113" spans="1:5">
      <c r="A113">
        <v>111</v>
      </c>
      <c r="B113">
        <v>19962.47556054671</v>
      </c>
      <c r="C113">
        <v>19962.47556054671</v>
      </c>
      <c r="D113">
        <v>2827.466631985941</v>
      </c>
      <c r="E113">
        <v>877.9312687429484</v>
      </c>
    </row>
    <row r="114" spans="1:5">
      <c r="A114">
        <v>112</v>
      </c>
      <c r="B114">
        <v>19962.47556054671</v>
      </c>
      <c r="C114">
        <v>19962.47556054671</v>
      </c>
      <c r="D114">
        <v>2827.392081701792</v>
      </c>
      <c r="E114">
        <v>877.8567184588005</v>
      </c>
    </row>
    <row r="115" spans="1:5">
      <c r="A115">
        <v>113</v>
      </c>
      <c r="B115">
        <v>19962.47556054671</v>
      </c>
      <c r="C115">
        <v>19962.47556054671</v>
      </c>
      <c r="D115">
        <v>2810.373637216916</v>
      </c>
      <c r="E115">
        <v>860.838273973918</v>
      </c>
    </row>
    <row r="116" spans="1:5">
      <c r="A116">
        <v>114</v>
      </c>
      <c r="B116">
        <v>19962.47556054671</v>
      </c>
      <c r="C116">
        <v>19962.47556054671</v>
      </c>
      <c r="D116">
        <v>2796.485461728538</v>
      </c>
      <c r="E116">
        <v>846.9500984855486</v>
      </c>
    </row>
    <row r="117" spans="1:5">
      <c r="A117">
        <v>115</v>
      </c>
      <c r="B117">
        <v>19962.47556054671</v>
      </c>
      <c r="C117">
        <v>19962.47556054671</v>
      </c>
      <c r="D117">
        <v>2785.000540571833</v>
      </c>
      <c r="E117">
        <v>835.4651773288417</v>
      </c>
    </row>
    <row r="118" spans="1:5">
      <c r="A118">
        <v>116</v>
      </c>
      <c r="B118">
        <v>19962.47556054671</v>
      </c>
      <c r="C118">
        <v>19962.47556054671</v>
      </c>
      <c r="D118">
        <v>2768.573906877728</v>
      </c>
      <c r="E118">
        <v>819.0385436347366</v>
      </c>
    </row>
    <row r="119" spans="1:5">
      <c r="A119">
        <v>117</v>
      </c>
      <c r="B119">
        <v>19962.47556054671</v>
      </c>
      <c r="C119">
        <v>19962.47556054671</v>
      </c>
      <c r="D119">
        <v>2754.073732675737</v>
      </c>
      <c r="E119">
        <v>804.5383694327486</v>
      </c>
    </row>
    <row r="120" spans="1:5">
      <c r="A120">
        <v>118</v>
      </c>
      <c r="B120">
        <v>19962.47556054671</v>
      </c>
      <c r="C120">
        <v>19962.47556054671</v>
      </c>
      <c r="D120">
        <v>2746.286368530629</v>
      </c>
      <c r="E120">
        <v>796.7510052876371</v>
      </c>
    </row>
    <row r="121" spans="1:5">
      <c r="A121">
        <v>119</v>
      </c>
      <c r="B121">
        <v>19962.47556054671</v>
      </c>
      <c r="C121">
        <v>19962.47556054671</v>
      </c>
      <c r="D121">
        <v>2737.621315930582</v>
      </c>
      <c r="E121">
        <v>788.0859526875914</v>
      </c>
    </row>
    <row r="122" spans="1:5">
      <c r="A122">
        <v>120</v>
      </c>
      <c r="B122">
        <v>19962.47556054671</v>
      </c>
      <c r="C122">
        <v>19962.47556054671</v>
      </c>
      <c r="D122">
        <v>2731.496371537866</v>
      </c>
      <c r="E122">
        <v>781.961008294874</v>
      </c>
    </row>
    <row r="123" spans="1:5">
      <c r="A123">
        <v>121</v>
      </c>
      <c r="B123">
        <v>19962.47556054671</v>
      </c>
      <c r="C123">
        <v>19962.47556054671</v>
      </c>
      <c r="D123">
        <v>2732.303685618987</v>
      </c>
      <c r="E123">
        <v>782.7683223759936</v>
      </c>
    </row>
    <row r="124" spans="1:5">
      <c r="A124">
        <v>122</v>
      </c>
      <c r="B124">
        <v>19962.47556054671</v>
      </c>
      <c r="C124">
        <v>19962.47556054671</v>
      </c>
      <c r="D124">
        <v>2716.454251062994</v>
      </c>
      <c r="E124">
        <v>766.9188878200032</v>
      </c>
    </row>
    <row r="125" spans="1:5">
      <c r="A125">
        <v>123</v>
      </c>
      <c r="B125">
        <v>19962.47556054671</v>
      </c>
      <c r="C125">
        <v>19962.47556054671</v>
      </c>
      <c r="D125">
        <v>2710.63253026418</v>
      </c>
      <c r="E125">
        <v>761.0971670211906</v>
      </c>
    </row>
    <row r="126" spans="1:5">
      <c r="A126">
        <v>124</v>
      </c>
      <c r="B126">
        <v>19962.47556054671</v>
      </c>
      <c r="C126">
        <v>19962.47556054671</v>
      </c>
      <c r="D126">
        <v>2703.666648246913</v>
      </c>
      <c r="E126">
        <v>754.1312850039234</v>
      </c>
    </row>
    <row r="127" spans="1:5">
      <c r="A127">
        <v>125</v>
      </c>
      <c r="B127">
        <v>19962.47556054671</v>
      </c>
      <c r="C127">
        <v>19962.47556054671</v>
      </c>
      <c r="D127">
        <v>2691.181734289388</v>
      </c>
      <c r="E127">
        <v>741.6463710463948</v>
      </c>
    </row>
    <row r="128" spans="1:5">
      <c r="A128">
        <v>126</v>
      </c>
      <c r="B128">
        <v>19962.47556054671</v>
      </c>
      <c r="C128">
        <v>19962.47556054671</v>
      </c>
      <c r="D128">
        <v>2680.738881501522</v>
      </c>
      <c r="E128">
        <v>731.2035182585304</v>
      </c>
    </row>
    <row r="129" spans="1:5">
      <c r="A129">
        <v>127</v>
      </c>
      <c r="B129">
        <v>19962.47556054671</v>
      </c>
      <c r="C129">
        <v>19962.47556054671</v>
      </c>
      <c r="D129">
        <v>2671.79811255394</v>
      </c>
      <c r="E129">
        <v>722.2627493109468</v>
      </c>
    </row>
    <row r="130" spans="1:5">
      <c r="A130">
        <v>128</v>
      </c>
      <c r="B130">
        <v>19962.47556054671</v>
      </c>
      <c r="C130">
        <v>19962.47556054671</v>
      </c>
      <c r="D130">
        <v>2669.144897938945</v>
      </c>
      <c r="E130">
        <v>719.6095346959524</v>
      </c>
    </row>
    <row r="131" spans="1:5">
      <c r="A131">
        <v>129</v>
      </c>
      <c r="B131">
        <v>19962.47556054671</v>
      </c>
      <c r="C131">
        <v>19962.47556054671</v>
      </c>
      <c r="D131">
        <v>2668.552987172565</v>
      </c>
      <c r="E131">
        <v>719.0176239295762</v>
      </c>
    </row>
    <row r="132" spans="1:5">
      <c r="A132">
        <v>130</v>
      </c>
      <c r="B132">
        <v>19962.47556054671</v>
      </c>
      <c r="C132">
        <v>19962.47556054671</v>
      </c>
      <c r="D132">
        <v>2656.446056809363</v>
      </c>
      <c r="E132">
        <v>706.9106935663739</v>
      </c>
    </row>
    <row r="133" spans="1:5">
      <c r="A133">
        <v>131</v>
      </c>
      <c r="B133">
        <v>19962.47556054671</v>
      </c>
      <c r="C133">
        <v>19962.47556054671</v>
      </c>
      <c r="D133">
        <v>2649.419394264045</v>
      </c>
      <c r="E133">
        <v>699.884031021053</v>
      </c>
    </row>
    <row r="134" spans="1:5">
      <c r="A134">
        <v>132</v>
      </c>
      <c r="B134">
        <v>19962.47556054671</v>
      </c>
      <c r="C134">
        <v>19962.47556054671</v>
      </c>
      <c r="D134">
        <v>2643.386677894619</v>
      </c>
      <c r="E134">
        <v>693.8513146516293</v>
      </c>
    </row>
    <row r="135" spans="1:5">
      <c r="A135">
        <v>133</v>
      </c>
      <c r="B135">
        <v>19962.47556054671</v>
      </c>
      <c r="C135">
        <v>19962.47556054671</v>
      </c>
      <c r="D135">
        <v>2642.096426765833</v>
      </c>
      <c r="E135">
        <v>692.5610635228431</v>
      </c>
    </row>
    <row r="136" spans="1:5">
      <c r="A136">
        <v>134</v>
      </c>
      <c r="B136">
        <v>19962.47556054671</v>
      </c>
      <c r="C136">
        <v>19962.47556054671</v>
      </c>
      <c r="D136">
        <v>2642.271744482076</v>
      </c>
      <c r="E136">
        <v>692.7363812390884</v>
      </c>
    </row>
    <row r="137" spans="1:5">
      <c r="A137">
        <v>135</v>
      </c>
      <c r="B137">
        <v>19962.47556054671</v>
      </c>
      <c r="C137">
        <v>19962.47556054671</v>
      </c>
      <c r="D137">
        <v>2632.142402629802</v>
      </c>
      <c r="E137">
        <v>682.6070393868118</v>
      </c>
    </row>
    <row r="138" spans="1:5">
      <c r="A138">
        <v>136</v>
      </c>
      <c r="B138">
        <v>19962.47556054671</v>
      </c>
      <c r="C138">
        <v>19962.47556054671</v>
      </c>
      <c r="D138">
        <v>2622.556147309569</v>
      </c>
      <c r="E138">
        <v>673.0207840665798</v>
      </c>
    </row>
    <row r="139" spans="1:5">
      <c r="A139">
        <v>137</v>
      </c>
      <c r="B139">
        <v>19962.47556054671</v>
      </c>
      <c r="C139">
        <v>19962.47556054671</v>
      </c>
      <c r="D139">
        <v>2614.703310893776</v>
      </c>
      <c r="E139">
        <v>665.1679476507878</v>
      </c>
    </row>
    <row r="140" spans="1:5">
      <c r="A140">
        <v>138</v>
      </c>
      <c r="B140">
        <v>19962.47556054671</v>
      </c>
      <c r="C140">
        <v>19962.47556054671</v>
      </c>
      <c r="D140">
        <v>2605.954756470952</v>
      </c>
      <c r="E140">
        <v>656.4193932279637</v>
      </c>
    </row>
    <row r="141" spans="1:5">
      <c r="A141">
        <v>139</v>
      </c>
      <c r="B141">
        <v>19962.47556054671</v>
      </c>
      <c r="C141">
        <v>19962.47556054671</v>
      </c>
      <c r="D141">
        <v>2595.779373440331</v>
      </c>
      <c r="E141">
        <v>646.2440101973438</v>
      </c>
    </row>
    <row r="142" spans="1:5">
      <c r="A142">
        <v>140</v>
      </c>
      <c r="B142">
        <v>19962.47556054671</v>
      </c>
      <c r="C142">
        <v>19962.47556054671</v>
      </c>
      <c r="D142">
        <v>2586.861260044434</v>
      </c>
      <c r="E142">
        <v>637.3258968014437</v>
      </c>
    </row>
    <row r="143" spans="1:5">
      <c r="A143">
        <v>141</v>
      </c>
      <c r="B143">
        <v>19962.47556054671</v>
      </c>
      <c r="C143">
        <v>19962.47556054671</v>
      </c>
      <c r="D143">
        <v>2581.272164147034</v>
      </c>
      <c r="E143">
        <v>631.7368009040407</v>
      </c>
    </row>
    <row r="144" spans="1:5">
      <c r="A144">
        <v>142</v>
      </c>
      <c r="B144">
        <v>19962.47556054671</v>
      </c>
      <c r="C144">
        <v>19962.47556054671</v>
      </c>
      <c r="D144">
        <v>2577.408024018238</v>
      </c>
      <c r="E144">
        <v>627.8726607752473</v>
      </c>
    </row>
    <row r="145" spans="1:5">
      <c r="A145">
        <v>143</v>
      </c>
      <c r="B145">
        <v>19962.47556054671</v>
      </c>
      <c r="C145">
        <v>19962.47556054671</v>
      </c>
      <c r="D145">
        <v>2577.298798101868</v>
      </c>
      <c r="E145">
        <v>627.7634348588771</v>
      </c>
    </row>
    <row r="146" spans="1:5">
      <c r="A146">
        <v>144</v>
      </c>
      <c r="B146">
        <v>19962.47556054671</v>
      </c>
      <c r="C146">
        <v>19962.47556054671</v>
      </c>
      <c r="D146">
        <v>2568.459510961674</v>
      </c>
      <c r="E146">
        <v>618.924147718681</v>
      </c>
    </row>
    <row r="147" spans="1:5">
      <c r="A147">
        <v>145</v>
      </c>
      <c r="B147">
        <v>19962.47556054671</v>
      </c>
      <c r="C147">
        <v>19962.47556054671</v>
      </c>
      <c r="D147">
        <v>2564.861031025327</v>
      </c>
      <c r="E147">
        <v>615.325667782335</v>
      </c>
    </row>
    <row r="148" spans="1:5">
      <c r="A148">
        <v>146</v>
      </c>
      <c r="B148">
        <v>19962.47556054671</v>
      </c>
      <c r="C148">
        <v>19962.47556054671</v>
      </c>
      <c r="D148">
        <v>2559.517039396117</v>
      </c>
      <c r="E148">
        <v>609.9816761531289</v>
      </c>
    </row>
    <row r="149" spans="1:5">
      <c r="A149">
        <v>147</v>
      </c>
      <c r="B149">
        <v>19962.47556054671</v>
      </c>
      <c r="C149">
        <v>19962.47556054671</v>
      </c>
      <c r="D149">
        <v>2554.675509643193</v>
      </c>
      <c r="E149">
        <v>605.1401464001987</v>
      </c>
    </row>
    <row r="150" spans="1:5">
      <c r="A150">
        <v>148</v>
      </c>
      <c r="B150">
        <v>19962.47556054671</v>
      </c>
      <c r="C150">
        <v>19962.47556054671</v>
      </c>
      <c r="D150">
        <v>2547.364399432794</v>
      </c>
      <c r="E150">
        <v>597.8290361898042</v>
      </c>
    </row>
    <row r="151" spans="1:5">
      <c r="A151">
        <v>149</v>
      </c>
      <c r="B151">
        <v>19962.47556054671</v>
      </c>
      <c r="C151">
        <v>19962.47556054671</v>
      </c>
      <c r="D151">
        <v>2539.553518883325</v>
      </c>
      <c r="E151">
        <v>590.0181556403321</v>
      </c>
    </row>
    <row r="152" spans="1:5">
      <c r="A152">
        <v>150</v>
      </c>
      <c r="B152">
        <v>19962.47556054671</v>
      </c>
      <c r="C152">
        <v>19962.47556054671</v>
      </c>
      <c r="D152">
        <v>2534.149274539647</v>
      </c>
      <c r="E152">
        <v>584.6139112966584</v>
      </c>
    </row>
    <row r="153" spans="1:5">
      <c r="A153">
        <v>151</v>
      </c>
      <c r="B153">
        <v>19962.47556054671</v>
      </c>
      <c r="C153">
        <v>19962.47556054671</v>
      </c>
      <c r="D153">
        <v>2530.491431638944</v>
      </c>
      <c r="E153">
        <v>580.95606839595</v>
      </c>
    </row>
    <row r="154" spans="1:5">
      <c r="A154">
        <v>152</v>
      </c>
      <c r="B154">
        <v>19962.47556054671</v>
      </c>
      <c r="C154">
        <v>19962.47556054671</v>
      </c>
      <c r="D154">
        <v>2530.088342343727</v>
      </c>
      <c r="E154">
        <v>580.5529791007366</v>
      </c>
    </row>
    <row r="155" spans="1:5">
      <c r="A155">
        <v>153</v>
      </c>
      <c r="B155">
        <v>19962.47556054671</v>
      </c>
      <c r="C155">
        <v>19962.47556054671</v>
      </c>
      <c r="D155">
        <v>2521.605832045825</v>
      </c>
      <c r="E155">
        <v>572.0704688028336</v>
      </c>
    </row>
    <row r="156" spans="1:5">
      <c r="A156">
        <v>154</v>
      </c>
      <c r="B156">
        <v>19962.47556054671</v>
      </c>
      <c r="C156">
        <v>19962.47556054671</v>
      </c>
      <c r="D156">
        <v>2518.657729590517</v>
      </c>
      <c r="E156">
        <v>569.1223663475239</v>
      </c>
    </row>
    <row r="157" spans="1:5">
      <c r="A157">
        <v>155</v>
      </c>
      <c r="B157">
        <v>19962.47556054671</v>
      </c>
      <c r="C157">
        <v>19962.47556054671</v>
      </c>
      <c r="D157">
        <v>2515.400617778155</v>
      </c>
      <c r="E157">
        <v>565.8652545351644</v>
      </c>
    </row>
    <row r="158" spans="1:5">
      <c r="A158">
        <v>156</v>
      </c>
      <c r="B158">
        <v>19962.47556054671</v>
      </c>
      <c r="C158">
        <v>19962.47556054671</v>
      </c>
      <c r="D158">
        <v>2511.032727965845</v>
      </c>
      <c r="E158">
        <v>561.4973647228558</v>
      </c>
    </row>
    <row r="159" spans="1:5">
      <c r="A159">
        <v>157</v>
      </c>
      <c r="B159">
        <v>19962.47556054671</v>
      </c>
      <c r="C159">
        <v>19962.47556054671</v>
      </c>
      <c r="D159">
        <v>2504.625836042816</v>
      </c>
      <c r="E159">
        <v>555.0904727998267</v>
      </c>
    </row>
    <row r="160" spans="1:5">
      <c r="A160">
        <v>158</v>
      </c>
      <c r="B160">
        <v>19962.47556054671</v>
      </c>
      <c r="C160">
        <v>19962.47556054671</v>
      </c>
      <c r="D160">
        <v>2498.513995713393</v>
      </c>
      <c r="E160">
        <v>548.9786324704004</v>
      </c>
    </row>
    <row r="161" spans="1:5">
      <c r="A161">
        <v>159</v>
      </c>
      <c r="B161">
        <v>19962.47556054671</v>
      </c>
      <c r="C161">
        <v>19962.47556054671</v>
      </c>
      <c r="D161">
        <v>2493.640218214017</v>
      </c>
      <c r="E161">
        <v>544.1048549710273</v>
      </c>
    </row>
    <row r="162" spans="1:5">
      <c r="A162">
        <v>160</v>
      </c>
      <c r="B162">
        <v>19962.47556054671</v>
      </c>
      <c r="C162">
        <v>19962.47556054671</v>
      </c>
      <c r="D162">
        <v>2486.593229935743</v>
      </c>
      <c r="E162">
        <v>537.0578666927512</v>
      </c>
    </row>
    <row r="163" spans="1:5">
      <c r="A163">
        <v>161</v>
      </c>
      <c r="B163">
        <v>19962.47556054671</v>
      </c>
      <c r="C163">
        <v>19962.47556054671</v>
      </c>
      <c r="D163">
        <v>2479.894325040063</v>
      </c>
      <c r="E163">
        <v>530.3589617970771</v>
      </c>
    </row>
    <row r="164" spans="1:5">
      <c r="A164">
        <v>162</v>
      </c>
      <c r="B164">
        <v>19962.47556054671</v>
      </c>
      <c r="C164">
        <v>19962.47556054671</v>
      </c>
      <c r="D164">
        <v>2475.935902025099</v>
      </c>
      <c r="E164">
        <v>526.4005387821071</v>
      </c>
    </row>
    <row r="165" spans="1:5">
      <c r="A165">
        <v>163</v>
      </c>
      <c r="B165">
        <v>19962.47556054671</v>
      </c>
      <c r="C165">
        <v>19962.47556054671</v>
      </c>
      <c r="D165">
        <v>2471.801645791895</v>
      </c>
      <c r="E165">
        <v>522.2662825489061</v>
      </c>
    </row>
    <row r="166" spans="1:5">
      <c r="A166">
        <v>164</v>
      </c>
      <c r="B166">
        <v>19962.47556054671</v>
      </c>
      <c r="C166">
        <v>19962.47556054671</v>
      </c>
      <c r="D166">
        <v>2468.836626133358</v>
      </c>
      <c r="E166">
        <v>519.3012628903655</v>
      </c>
    </row>
    <row r="167" spans="1:5">
      <c r="A167">
        <v>165</v>
      </c>
      <c r="B167">
        <v>19962.47556054671</v>
      </c>
      <c r="C167">
        <v>19962.47556054671</v>
      </c>
      <c r="D167">
        <v>2464.385659807049</v>
      </c>
      <c r="E167">
        <v>514.8502965640546</v>
      </c>
    </row>
    <row r="168" spans="1:5">
      <c r="A168">
        <v>166</v>
      </c>
      <c r="B168">
        <v>19962.47556054671</v>
      </c>
      <c r="C168">
        <v>19962.47556054671</v>
      </c>
      <c r="D168">
        <v>2457.952045316594</v>
      </c>
      <c r="E168">
        <v>508.4166820736089</v>
      </c>
    </row>
    <row r="169" spans="1:5">
      <c r="A169">
        <v>167</v>
      </c>
      <c r="B169">
        <v>19962.47556054671</v>
      </c>
      <c r="C169">
        <v>19962.47556054671</v>
      </c>
      <c r="D169">
        <v>2455.033956542823</v>
      </c>
      <c r="E169">
        <v>505.4985932998305</v>
      </c>
    </row>
    <row r="170" spans="1:5">
      <c r="A170">
        <v>168</v>
      </c>
      <c r="B170">
        <v>19962.47556054671</v>
      </c>
      <c r="C170">
        <v>19962.47556054671</v>
      </c>
      <c r="D170">
        <v>2451.945416588516</v>
      </c>
      <c r="E170">
        <v>502.4100533455263</v>
      </c>
    </row>
    <row r="171" spans="1:5">
      <c r="A171">
        <v>169</v>
      </c>
      <c r="B171">
        <v>19962.47556054671</v>
      </c>
      <c r="C171">
        <v>19962.47556054671</v>
      </c>
      <c r="D171">
        <v>2448.48672785656</v>
      </c>
      <c r="E171">
        <v>498.9513646135712</v>
      </c>
    </row>
    <row r="172" spans="1:5">
      <c r="A172">
        <v>170</v>
      </c>
      <c r="B172">
        <v>19962.47556054671</v>
      </c>
      <c r="C172">
        <v>19962.47556054671</v>
      </c>
      <c r="D172">
        <v>2442.668748978572</v>
      </c>
      <c r="E172">
        <v>493.1333857355824</v>
      </c>
    </row>
    <row r="173" spans="1:5">
      <c r="A173">
        <v>171</v>
      </c>
      <c r="B173">
        <v>19962.47556054671</v>
      </c>
      <c r="C173">
        <v>19962.47556054671</v>
      </c>
      <c r="D173">
        <v>2437.572022543582</v>
      </c>
      <c r="E173">
        <v>488.0366593005934</v>
      </c>
    </row>
    <row r="174" spans="1:5">
      <c r="A174">
        <v>172</v>
      </c>
      <c r="B174">
        <v>19962.47556054671</v>
      </c>
      <c r="C174">
        <v>19962.47556054671</v>
      </c>
      <c r="D174">
        <v>2433.170838627469</v>
      </c>
      <c r="E174">
        <v>483.6354753844777</v>
      </c>
    </row>
    <row r="175" spans="1:5">
      <c r="A175">
        <v>173</v>
      </c>
      <c r="B175">
        <v>19962.47556054671</v>
      </c>
      <c r="C175">
        <v>19962.47556054671</v>
      </c>
      <c r="D175">
        <v>2431.750784479578</v>
      </c>
      <c r="E175">
        <v>482.2154212365869</v>
      </c>
    </row>
    <row r="176" spans="1:5">
      <c r="A176">
        <v>174</v>
      </c>
      <c r="B176">
        <v>19962.47556054671</v>
      </c>
      <c r="C176">
        <v>19962.47556054671</v>
      </c>
      <c r="D176">
        <v>2431.5134806335</v>
      </c>
      <c r="E176">
        <v>481.9781173905067</v>
      </c>
    </row>
    <row r="177" spans="1:5">
      <c r="A177">
        <v>175</v>
      </c>
      <c r="B177">
        <v>19962.47556054671</v>
      </c>
      <c r="C177">
        <v>19962.47556054671</v>
      </c>
      <c r="D177">
        <v>2425.886947797253</v>
      </c>
      <c r="E177">
        <v>476.3515845542616</v>
      </c>
    </row>
    <row r="178" spans="1:5">
      <c r="A178">
        <v>176</v>
      </c>
      <c r="B178">
        <v>19962.47556054671</v>
      </c>
      <c r="C178">
        <v>19962.47556054671</v>
      </c>
      <c r="D178">
        <v>2423.407230972794</v>
      </c>
      <c r="E178">
        <v>473.8718677298007</v>
      </c>
    </row>
    <row r="179" spans="1:5">
      <c r="A179">
        <v>177</v>
      </c>
      <c r="B179">
        <v>19962.47556054671</v>
      </c>
      <c r="C179">
        <v>19962.47556054671</v>
      </c>
      <c r="D179">
        <v>2423.509008930289</v>
      </c>
      <c r="E179">
        <v>473.9736456872957</v>
      </c>
    </row>
    <row r="180" spans="1:5">
      <c r="A180">
        <v>178</v>
      </c>
      <c r="B180">
        <v>19962.47556054671</v>
      </c>
      <c r="C180">
        <v>19962.47556054671</v>
      </c>
      <c r="D180">
        <v>2419.678375362666</v>
      </c>
      <c r="E180">
        <v>470.1430121196771</v>
      </c>
    </row>
    <row r="181" spans="1:5">
      <c r="A181">
        <v>179</v>
      </c>
      <c r="B181">
        <v>19962.47556054671</v>
      </c>
      <c r="C181">
        <v>19962.47556054671</v>
      </c>
      <c r="D181">
        <v>2415.579530797822</v>
      </c>
      <c r="E181">
        <v>466.0441675548303</v>
      </c>
    </row>
    <row r="182" spans="1:5">
      <c r="A182">
        <v>180</v>
      </c>
      <c r="B182">
        <v>19962.47556054671</v>
      </c>
      <c r="C182">
        <v>19962.47556054671</v>
      </c>
      <c r="D182">
        <v>2411.011518033407</v>
      </c>
      <c r="E182">
        <v>461.4761547904181</v>
      </c>
    </row>
    <row r="183" spans="1:5">
      <c r="A183">
        <v>181</v>
      </c>
      <c r="B183">
        <v>19962.47556054671</v>
      </c>
      <c r="C183">
        <v>19962.47556054671</v>
      </c>
      <c r="D183">
        <v>2407.217304292409</v>
      </c>
      <c r="E183">
        <v>457.6819410494171</v>
      </c>
    </row>
    <row r="184" spans="1:5">
      <c r="A184">
        <v>182</v>
      </c>
      <c r="B184">
        <v>19962.47556054671</v>
      </c>
      <c r="C184">
        <v>19962.47556054671</v>
      </c>
      <c r="D184">
        <v>2402.895324249742</v>
      </c>
      <c r="E184">
        <v>453.359961006749</v>
      </c>
    </row>
    <row r="185" spans="1:5">
      <c r="A185">
        <v>183</v>
      </c>
      <c r="B185">
        <v>19962.47556054671</v>
      </c>
      <c r="C185">
        <v>19962.47556054671</v>
      </c>
      <c r="D185">
        <v>2397.815567644167</v>
      </c>
      <c r="E185">
        <v>448.2802044011763</v>
      </c>
    </row>
    <row r="186" spans="1:5">
      <c r="A186">
        <v>184</v>
      </c>
      <c r="B186">
        <v>19962.47556054671</v>
      </c>
      <c r="C186">
        <v>19962.47556054671</v>
      </c>
      <c r="D186">
        <v>2393.146335128853</v>
      </c>
      <c r="E186">
        <v>443.6109718858619</v>
      </c>
    </row>
    <row r="187" spans="1:5">
      <c r="A187">
        <v>185</v>
      </c>
      <c r="B187">
        <v>19962.47556054671</v>
      </c>
      <c r="C187">
        <v>19962.47556054671</v>
      </c>
      <c r="D187">
        <v>2390.017227927891</v>
      </c>
      <c r="E187">
        <v>440.4818646849041</v>
      </c>
    </row>
    <row r="188" spans="1:5">
      <c r="A188">
        <v>186</v>
      </c>
      <c r="B188">
        <v>19962.47556054671</v>
      </c>
      <c r="C188">
        <v>19962.47556054671</v>
      </c>
      <c r="D188">
        <v>2387.832455136283</v>
      </c>
      <c r="E188">
        <v>438.297091893289</v>
      </c>
    </row>
    <row r="189" spans="1:5">
      <c r="A189">
        <v>187</v>
      </c>
      <c r="B189">
        <v>19962.47556054671</v>
      </c>
      <c r="C189">
        <v>19962.47556054671</v>
      </c>
      <c r="D189">
        <v>2384.280071658047</v>
      </c>
      <c r="E189">
        <v>434.7447084150577</v>
      </c>
    </row>
    <row r="190" spans="1:5">
      <c r="A190">
        <v>188</v>
      </c>
      <c r="B190">
        <v>19962.47556054671</v>
      </c>
      <c r="C190">
        <v>19962.47556054671</v>
      </c>
      <c r="D190">
        <v>2380.048861949025</v>
      </c>
      <c r="E190">
        <v>430.5134987060324</v>
      </c>
    </row>
    <row r="191" spans="1:5">
      <c r="A191">
        <v>189</v>
      </c>
      <c r="B191">
        <v>19962.47556054671</v>
      </c>
      <c r="C191">
        <v>19962.47556054671</v>
      </c>
      <c r="D191">
        <v>2377.69463585516</v>
      </c>
      <c r="E191">
        <v>428.1592726121696</v>
      </c>
    </row>
    <row r="192" spans="1:5">
      <c r="A192">
        <v>190</v>
      </c>
      <c r="B192">
        <v>19962.47556054671</v>
      </c>
      <c r="C192">
        <v>19962.47556054671</v>
      </c>
      <c r="D192">
        <v>2375.50382006169</v>
      </c>
      <c r="E192">
        <v>425.9684568186991</v>
      </c>
    </row>
    <row r="193" spans="1:5">
      <c r="A193">
        <v>191</v>
      </c>
      <c r="B193">
        <v>19962.47556054671</v>
      </c>
      <c r="C193">
        <v>19962.47556054671</v>
      </c>
      <c r="D193">
        <v>2372.505317194422</v>
      </c>
      <c r="E193">
        <v>422.9699539514299</v>
      </c>
    </row>
    <row r="194" spans="1:5">
      <c r="A194">
        <v>192</v>
      </c>
      <c r="B194">
        <v>19962.47556054671</v>
      </c>
      <c r="C194">
        <v>19962.47556054671</v>
      </c>
      <c r="D194">
        <v>2369.795896802659</v>
      </c>
      <c r="E194">
        <v>420.2605335596693</v>
      </c>
    </row>
    <row r="195" spans="1:5">
      <c r="A195">
        <v>193</v>
      </c>
      <c r="B195">
        <v>19962.47556054671</v>
      </c>
      <c r="C195">
        <v>19962.47556054671</v>
      </c>
      <c r="D195">
        <v>2365.90634681326</v>
      </c>
      <c r="E195">
        <v>416.3709835702664</v>
      </c>
    </row>
    <row r="196" spans="1:5">
      <c r="A196">
        <v>194</v>
      </c>
      <c r="B196">
        <v>19962.47556054671</v>
      </c>
      <c r="C196">
        <v>19962.47556054671</v>
      </c>
      <c r="D196">
        <v>2361.828021302743</v>
      </c>
      <c r="E196">
        <v>412.2926580597513</v>
      </c>
    </row>
    <row r="197" spans="1:5">
      <c r="A197">
        <v>195</v>
      </c>
      <c r="B197">
        <v>19962.47556054671</v>
      </c>
      <c r="C197">
        <v>19962.47556054671</v>
      </c>
      <c r="D197">
        <v>2358.918794362959</v>
      </c>
      <c r="E197">
        <v>409.3834311199667</v>
      </c>
    </row>
    <row r="198" spans="1:5">
      <c r="A198">
        <v>196</v>
      </c>
      <c r="B198">
        <v>19962.47556054671</v>
      </c>
      <c r="C198">
        <v>19962.47556054671</v>
      </c>
      <c r="D198">
        <v>2357.023178161171</v>
      </c>
      <c r="E198">
        <v>407.4878149181823</v>
      </c>
    </row>
    <row r="199" spans="1:5">
      <c r="A199">
        <v>197</v>
      </c>
      <c r="B199">
        <v>19962.47556054671</v>
      </c>
      <c r="C199">
        <v>19962.47556054671</v>
      </c>
      <c r="D199">
        <v>2356.959202192876</v>
      </c>
      <c r="E199">
        <v>407.4238389498863</v>
      </c>
    </row>
    <row r="200" spans="1:5">
      <c r="A200">
        <v>198</v>
      </c>
      <c r="B200">
        <v>19962.47556054671</v>
      </c>
      <c r="C200">
        <v>19962.47556054671</v>
      </c>
      <c r="D200">
        <v>2353.296177040847</v>
      </c>
      <c r="E200">
        <v>403.7608137978569</v>
      </c>
    </row>
    <row r="201" spans="1:5">
      <c r="A201">
        <v>199</v>
      </c>
      <c r="B201">
        <v>19962.47556054671</v>
      </c>
      <c r="C201">
        <v>19962.47556054671</v>
      </c>
      <c r="D201">
        <v>2351.54971164797</v>
      </c>
      <c r="E201">
        <v>402.0143484049763</v>
      </c>
    </row>
    <row r="202" spans="1:5">
      <c r="A202">
        <v>200</v>
      </c>
      <c r="B202">
        <v>19962.47556054671</v>
      </c>
      <c r="C202">
        <v>19962.47556054671</v>
      </c>
      <c r="D202">
        <v>2350.374820543168</v>
      </c>
      <c r="E202">
        <v>400.8394573001743</v>
      </c>
    </row>
    <row r="203" spans="1:5">
      <c r="A203">
        <v>201</v>
      </c>
      <c r="B203">
        <v>19962.47556054671</v>
      </c>
      <c r="C203">
        <v>19962.47556054671</v>
      </c>
      <c r="D203">
        <v>2350.557894537783</v>
      </c>
      <c r="E203">
        <v>401.0225312947905</v>
      </c>
    </row>
    <row r="204" spans="1:5">
      <c r="A204">
        <v>202</v>
      </c>
      <c r="B204">
        <v>19962.47556054671</v>
      </c>
      <c r="C204">
        <v>19962.47556054671</v>
      </c>
      <c r="D204">
        <v>2346.909698690403</v>
      </c>
      <c r="E204">
        <v>397.3743354474099</v>
      </c>
    </row>
    <row r="205" spans="1:5">
      <c r="A205">
        <v>203</v>
      </c>
      <c r="B205">
        <v>19962.47556054671</v>
      </c>
      <c r="C205">
        <v>19962.47556054671</v>
      </c>
      <c r="D205">
        <v>2343.736001901579</v>
      </c>
      <c r="E205">
        <v>394.2006386585874</v>
      </c>
    </row>
    <row r="206" spans="1:5">
      <c r="A206">
        <v>204</v>
      </c>
      <c r="B206">
        <v>19962.47556054671</v>
      </c>
      <c r="C206">
        <v>19962.47556054671</v>
      </c>
      <c r="D206">
        <v>2341.227672552492</v>
      </c>
      <c r="E206">
        <v>391.6923093094986</v>
      </c>
    </row>
    <row r="207" spans="1:5">
      <c r="A207">
        <v>205</v>
      </c>
      <c r="B207">
        <v>19962.47556054671</v>
      </c>
      <c r="C207">
        <v>19962.47556054671</v>
      </c>
      <c r="D207">
        <v>2337.54213226742</v>
      </c>
      <c r="E207">
        <v>388.0067690244258</v>
      </c>
    </row>
    <row r="208" spans="1:5">
      <c r="A208">
        <v>206</v>
      </c>
      <c r="B208">
        <v>19962.47556054671</v>
      </c>
      <c r="C208">
        <v>19962.47556054671</v>
      </c>
      <c r="D208">
        <v>2333.806826303452</v>
      </c>
      <c r="E208">
        <v>384.2714630604576</v>
      </c>
    </row>
    <row r="209" spans="1:5">
      <c r="A209">
        <v>207</v>
      </c>
      <c r="B209">
        <v>19962.47556054671</v>
      </c>
      <c r="C209">
        <v>19962.47556054671</v>
      </c>
      <c r="D209">
        <v>2331.313543580372</v>
      </c>
      <c r="E209">
        <v>381.7781803373815</v>
      </c>
    </row>
    <row r="210" spans="1:5">
      <c r="A210">
        <v>208</v>
      </c>
      <c r="B210">
        <v>19962.47556054671</v>
      </c>
      <c r="C210">
        <v>19962.47556054671</v>
      </c>
      <c r="D210">
        <v>2328.806863901262</v>
      </c>
      <c r="E210">
        <v>379.2715006582703</v>
      </c>
    </row>
    <row r="211" spans="1:5">
      <c r="A211">
        <v>209</v>
      </c>
      <c r="B211">
        <v>19962.47556054671</v>
      </c>
      <c r="C211">
        <v>19962.47556054671</v>
      </c>
      <c r="D211">
        <v>2326.973382135783</v>
      </c>
      <c r="E211">
        <v>377.4380188927907</v>
      </c>
    </row>
    <row r="212" spans="1:5">
      <c r="A212">
        <v>210</v>
      </c>
      <c r="B212">
        <v>19962.47556054671</v>
      </c>
      <c r="C212">
        <v>19962.47556054671</v>
      </c>
      <c r="D212">
        <v>2324.32442104698</v>
      </c>
      <c r="E212">
        <v>374.7890578039908</v>
      </c>
    </row>
    <row r="213" spans="1:5">
      <c r="A213">
        <v>211</v>
      </c>
      <c r="B213">
        <v>19962.47556054671</v>
      </c>
      <c r="C213">
        <v>19962.47556054671</v>
      </c>
      <c r="D213">
        <v>2320.654406193414</v>
      </c>
      <c r="E213">
        <v>371.1190429504244</v>
      </c>
    </row>
    <row r="214" spans="1:5">
      <c r="A214">
        <v>212</v>
      </c>
      <c r="B214">
        <v>19962.47556054671</v>
      </c>
      <c r="C214">
        <v>19962.47556054671</v>
      </c>
      <c r="D214">
        <v>2319.603911955141</v>
      </c>
      <c r="E214">
        <v>370.0685487121492</v>
      </c>
    </row>
    <row r="215" spans="1:5">
      <c r="A215">
        <v>213</v>
      </c>
      <c r="B215">
        <v>19962.47556054671</v>
      </c>
      <c r="C215">
        <v>19962.47556054671</v>
      </c>
      <c r="D215">
        <v>2319.767535753434</v>
      </c>
      <c r="E215">
        <v>370.232172510442</v>
      </c>
    </row>
    <row r="216" spans="1:5">
      <c r="A216">
        <v>214</v>
      </c>
      <c r="B216">
        <v>19962.47556054671</v>
      </c>
      <c r="C216">
        <v>19962.47556054671</v>
      </c>
      <c r="D216">
        <v>2317.479621174294</v>
      </c>
      <c r="E216">
        <v>367.9442579313027</v>
      </c>
    </row>
    <row r="217" spans="1:5">
      <c r="A217">
        <v>215</v>
      </c>
      <c r="B217">
        <v>19962.47556054671</v>
      </c>
      <c r="C217">
        <v>19962.47556054671</v>
      </c>
      <c r="D217">
        <v>2315.485253864011</v>
      </c>
      <c r="E217">
        <v>365.94989062102</v>
      </c>
    </row>
    <row r="218" spans="1:5">
      <c r="A218">
        <v>216</v>
      </c>
      <c r="B218">
        <v>19962.47556054671</v>
      </c>
      <c r="C218">
        <v>19962.47556054671</v>
      </c>
      <c r="D218">
        <v>2312.175740614941</v>
      </c>
      <c r="E218">
        <v>362.6403773719489</v>
      </c>
    </row>
    <row r="219" spans="1:5">
      <c r="A219">
        <v>217</v>
      </c>
      <c r="B219">
        <v>19962.47556054671</v>
      </c>
      <c r="C219">
        <v>19962.47556054671</v>
      </c>
      <c r="D219">
        <v>2308.837989133669</v>
      </c>
      <c r="E219">
        <v>359.3026258906817</v>
      </c>
    </row>
    <row r="220" spans="1:5">
      <c r="A220">
        <v>218</v>
      </c>
      <c r="B220">
        <v>19962.47556054671</v>
      </c>
      <c r="C220">
        <v>19962.47556054671</v>
      </c>
      <c r="D220">
        <v>2306.668196503474</v>
      </c>
      <c r="E220">
        <v>357.1328332604862</v>
      </c>
    </row>
    <row r="221" spans="1:5">
      <c r="A221">
        <v>219</v>
      </c>
      <c r="B221">
        <v>19962.47556054671</v>
      </c>
      <c r="C221">
        <v>19962.47556054671</v>
      </c>
      <c r="D221">
        <v>2305.697042605487</v>
      </c>
      <c r="E221">
        <v>356.1616793624967</v>
      </c>
    </row>
    <row r="222" spans="1:5">
      <c r="A222">
        <v>220</v>
      </c>
      <c r="B222">
        <v>19962.47556054671</v>
      </c>
      <c r="C222">
        <v>19962.47556054671</v>
      </c>
      <c r="D222">
        <v>2305.795797949799</v>
      </c>
      <c r="E222">
        <v>356.2604347068084</v>
      </c>
    </row>
    <row r="223" spans="1:5">
      <c r="A223">
        <v>221</v>
      </c>
      <c r="B223">
        <v>19962.47556054671</v>
      </c>
      <c r="C223">
        <v>19962.47556054671</v>
      </c>
      <c r="D223">
        <v>2302.640241905246</v>
      </c>
      <c r="E223">
        <v>353.1048786622566</v>
      </c>
    </row>
    <row r="224" spans="1:5">
      <c r="A224">
        <v>222</v>
      </c>
      <c r="B224">
        <v>19962.47556054671</v>
      </c>
      <c r="C224">
        <v>19962.47556054671</v>
      </c>
      <c r="D224">
        <v>2301.086522091683</v>
      </c>
      <c r="E224">
        <v>351.5511588486914</v>
      </c>
    </row>
    <row r="225" spans="1:5">
      <c r="A225">
        <v>223</v>
      </c>
      <c r="B225">
        <v>19962.47556054671</v>
      </c>
      <c r="C225">
        <v>19962.47556054671</v>
      </c>
      <c r="D225">
        <v>2300.050291043111</v>
      </c>
      <c r="E225">
        <v>350.5149278001185</v>
      </c>
    </row>
    <row r="226" spans="1:5">
      <c r="A226">
        <v>224</v>
      </c>
      <c r="B226">
        <v>19962.47556054671</v>
      </c>
      <c r="C226">
        <v>19962.47556054671</v>
      </c>
      <c r="D226">
        <v>2300.004873447319</v>
      </c>
      <c r="E226">
        <v>350.46951020433</v>
      </c>
    </row>
    <row r="227" spans="1:5">
      <c r="A227">
        <v>225</v>
      </c>
      <c r="B227">
        <v>19962.47556054671</v>
      </c>
      <c r="C227">
        <v>19962.47556054671</v>
      </c>
      <c r="D227">
        <v>2296.944868613021</v>
      </c>
      <c r="E227">
        <v>347.4095053700295</v>
      </c>
    </row>
    <row r="228" spans="1:5">
      <c r="A228">
        <v>226</v>
      </c>
      <c r="B228">
        <v>19962.47556054671</v>
      </c>
      <c r="C228">
        <v>19962.47556054671</v>
      </c>
      <c r="D228">
        <v>2294.835656618212</v>
      </c>
      <c r="E228">
        <v>345.3002933752223</v>
      </c>
    </row>
    <row r="229" spans="1:5">
      <c r="A229">
        <v>227</v>
      </c>
      <c r="B229">
        <v>19962.47556054671</v>
      </c>
      <c r="C229">
        <v>19962.47556054671</v>
      </c>
      <c r="D229">
        <v>2292.337914536176</v>
      </c>
      <c r="E229">
        <v>342.8025512931831</v>
      </c>
    </row>
    <row r="230" spans="1:5">
      <c r="A230">
        <v>228</v>
      </c>
      <c r="B230">
        <v>19962.47556054671</v>
      </c>
      <c r="C230">
        <v>19962.47556054671</v>
      </c>
      <c r="D230">
        <v>2289.378694375999</v>
      </c>
      <c r="E230">
        <v>339.8433311330072</v>
      </c>
    </row>
    <row r="231" spans="1:5">
      <c r="A231">
        <v>229</v>
      </c>
      <c r="B231">
        <v>19962.47556054671</v>
      </c>
      <c r="C231">
        <v>19962.47556054671</v>
      </c>
      <c r="D231">
        <v>2286.555828305481</v>
      </c>
      <c r="E231">
        <v>337.0204650624891</v>
      </c>
    </row>
    <row r="232" spans="1:5">
      <c r="A232">
        <v>230</v>
      </c>
      <c r="B232">
        <v>19962.47556054671</v>
      </c>
      <c r="C232">
        <v>19962.47556054671</v>
      </c>
      <c r="D232">
        <v>2284.549090514621</v>
      </c>
      <c r="E232">
        <v>335.013727271629</v>
      </c>
    </row>
    <row r="233" spans="1:5">
      <c r="A233">
        <v>231</v>
      </c>
      <c r="B233">
        <v>19962.47556054671</v>
      </c>
      <c r="C233">
        <v>19962.47556054671</v>
      </c>
      <c r="D233">
        <v>2283.123137392362</v>
      </c>
      <c r="E233">
        <v>333.58777414937</v>
      </c>
    </row>
    <row r="234" spans="1:5">
      <c r="A234">
        <v>232</v>
      </c>
      <c r="B234">
        <v>19962.47556054671</v>
      </c>
      <c r="C234">
        <v>19962.47556054671</v>
      </c>
      <c r="D234">
        <v>2280.914122361519</v>
      </c>
      <c r="E234">
        <v>331.3787591185283</v>
      </c>
    </row>
    <row r="235" spans="1:5">
      <c r="A235">
        <v>233</v>
      </c>
      <c r="B235">
        <v>19962.47556054671</v>
      </c>
      <c r="C235">
        <v>19962.47556054671</v>
      </c>
      <c r="D235">
        <v>2278.308553393522</v>
      </c>
      <c r="E235">
        <v>328.7731901505335</v>
      </c>
    </row>
    <row r="236" spans="1:5">
      <c r="A236">
        <v>234</v>
      </c>
      <c r="B236">
        <v>19962.47556054671</v>
      </c>
      <c r="C236">
        <v>19962.47556054671</v>
      </c>
      <c r="D236">
        <v>2276.947125090155</v>
      </c>
      <c r="E236">
        <v>327.4117618471635</v>
      </c>
    </row>
    <row r="237" spans="1:5">
      <c r="A237">
        <v>235</v>
      </c>
      <c r="B237">
        <v>19962.47556054671</v>
      </c>
      <c r="C237">
        <v>19962.47556054671</v>
      </c>
      <c r="D237">
        <v>2275.756015416151</v>
      </c>
      <c r="E237">
        <v>326.2206521731601</v>
      </c>
    </row>
    <row r="238" spans="1:5">
      <c r="A238">
        <v>236</v>
      </c>
      <c r="B238">
        <v>19962.47556054671</v>
      </c>
      <c r="C238">
        <v>19962.47556054671</v>
      </c>
      <c r="D238">
        <v>2275.672580008411</v>
      </c>
      <c r="E238">
        <v>326.1372167654176</v>
      </c>
    </row>
    <row r="239" spans="1:5">
      <c r="A239">
        <v>237</v>
      </c>
      <c r="B239">
        <v>19962.47556054671</v>
      </c>
      <c r="C239">
        <v>19962.47556054671</v>
      </c>
      <c r="D239">
        <v>2273.797201330831</v>
      </c>
      <c r="E239">
        <v>324.2618380878372</v>
      </c>
    </row>
    <row r="240" spans="1:5">
      <c r="A240">
        <v>238</v>
      </c>
      <c r="B240">
        <v>19962.47556054671</v>
      </c>
      <c r="C240">
        <v>19962.47556054671</v>
      </c>
      <c r="D240">
        <v>2271.12536278566</v>
      </c>
      <c r="E240">
        <v>321.5899995426685</v>
      </c>
    </row>
    <row r="241" spans="1:5">
      <c r="A241">
        <v>239</v>
      </c>
      <c r="B241">
        <v>19962.47556054671</v>
      </c>
      <c r="C241">
        <v>19962.47556054671</v>
      </c>
      <c r="D241">
        <v>2268.508222581389</v>
      </c>
      <c r="E241">
        <v>318.9728593383982</v>
      </c>
    </row>
    <row r="242" spans="1:5">
      <c r="A242">
        <v>240</v>
      </c>
      <c r="B242">
        <v>19962.47556054671</v>
      </c>
      <c r="C242">
        <v>19962.47556054671</v>
      </c>
      <c r="D242">
        <v>2266.788190667803</v>
      </c>
      <c r="E242">
        <v>317.2528274248125</v>
      </c>
    </row>
    <row r="243" spans="1:5">
      <c r="A243">
        <v>241</v>
      </c>
      <c r="B243">
        <v>19962.47556054671</v>
      </c>
      <c r="C243">
        <v>19962.47556054671</v>
      </c>
      <c r="D243">
        <v>2265.545091836016</v>
      </c>
      <c r="E243">
        <v>316.0097285930273</v>
      </c>
    </row>
    <row r="244" spans="1:5">
      <c r="A244">
        <v>242</v>
      </c>
      <c r="B244">
        <v>19962.47556054671</v>
      </c>
      <c r="C244">
        <v>19962.47556054671</v>
      </c>
      <c r="D244">
        <v>2265.524945292144</v>
      </c>
      <c r="E244">
        <v>315.9895820491533</v>
      </c>
    </row>
    <row r="245" spans="1:5">
      <c r="A245">
        <v>243</v>
      </c>
      <c r="B245">
        <v>19962.47556054671</v>
      </c>
      <c r="C245">
        <v>19962.47556054671</v>
      </c>
      <c r="D245">
        <v>2263.323489812906</v>
      </c>
      <c r="E245">
        <v>313.7881265699138</v>
      </c>
    </row>
    <row r="246" spans="1:5">
      <c r="A246">
        <v>244</v>
      </c>
      <c r="B246">
        <v>19962.47556054671</v>
      </c>
      <c r="C246">
        <v>19962.47556054671</v>
      </c>
      <c r="D246">
        <v>2261.673683328268</v>
      </c>
      <c r="E246">
        <v>312.1383200852791</v>
      </c>
    </row>
    <row r="247" spans="1:5">
      <c r="A247">
        <v>245</v>
      </c>
      <c r="B247">
        <v>19962.47556054671</v>
      </c>
      <c r="C247">
        <v>19962.47556054671</v>
      </c>
      <c r="D247">
        <v>2260.926970425895</v>
      </c>
      <c r="E247">
        <v>311.3916071829042</v>
      </c>
    </row>
    <row r="248" spans="1:5">
      <c r="A248">
        <v>246</v>
      </c>
      <c r="B248">
        <v>19962.47556054671</v>
      </c>
      <c r="C248">
        <v>19962.47556054671</v>
      </c>
      <c r="D248">
        <v>2260.919475911444</v>
      </c>
      <c r="E248">
        <v>311.3841126684532</v>
      </c>
    </row>
    <row r="249" spans="1:5">
      <c r="A249">
        <v>247</v>
      </c>
      <c r="B249">
        <v>19962.47556054671</v>
      </c>
      <c r="C249">
        <v>19962.47556054671</v>
      </c>
      <c r="D249">
        <v>2258.573128160465</v>
      </c>
      <c r="E249">
        <v>309.0377649174727</v>
      </c>
    </row>
    <row r="250" spans="1:5">
      <c r="A250">
        <v>248</v>
      </c>
      <c r="B250">
        <v>19962.47556054671</v>
      </c>
      <c r="C250">
        <v>19962.47556054671</v>
      </c>
      <c r="D250">
        <v>2256.964926232929</v>
      </c>
      <c r="E250">
        <v>307.4295629899368</v>
      </c>
    </row>
    <row r="251" spans="1:5">
      <c r="A251">
        <v>249</v>
      </c>
      <c r="B251">
        <v>19962.47556054671</v>
      </c>
      <c r="C251">
        <v>19962.47556054671</v>
      </c>
      <c r="D251">
        <v>2254.674270604143</v>
      </c>
      <c r="E251">
        <v>305.1389073611516</v>
      </c>
    </row>
    <row r="252" spans="1:5">
      <c r="A252">
        <v>250</v>
      </c>
      <c r="B252">
        <v>19962.47556054671</v>
      </c>
      <c r="C252">
        <v>19962.47556054671</v>
      </c>
      <c r="D252">
        <v>2252.263233942633</v>
      </c>
      <c r="E252">
        <v>302.7278706996419</v>
      </c>
    </row>
    <row r="253" spans="1:5">
      <c r="A253">
        <v>251</v>
      </c>
      <c r="B253">
        <v>19962.47556054671</v>
      </c>
      <c r="C253">
        <v>19962.47556054671</v>
      </c>
      <c r="D253">
        <v>2250.520177410345</v>
      </c>
      <c r="E253">
        <v>300.9848141673543</v>
      </c>
    </row>
    <row r="254" spans="1:5">
      <c r="A254">
        <v>252</v>
      </c>
      <c r="B254">
        <v>19962.47556054671</v>
      </c>
      <c r="C254">
        <v>19962.47556054671</v>
      </c>
      <c r="D254">
        <v>2248.817750630763</v>
      </c>
      <c r="E254">
        <v>299.2823873877729</v>
      </c>
    </row>
    <row r="255" spans="1:5">
      <c r="A255">
        <v>253</v>
      </c>
      <c r="B255">
        <v>19962.47556054671</v>
      </c>
      <c r="C255">
        <v>19962.47556054671</v>
      </c>
      <c r="D255">
        <v>2247.568241856249</v>
      </c>
      <c r="E255">
        <v>298.0328786132567</v>
      </c>
    </row>
    <row r="256" spans="1:5">
      <c r="A256">
        <v>254</v>
      </c>
      <c r="B256">
        <v>19962.47556054671</v>
      </c>
      <c r="C256">
        <v>19962.47556054671</v>
      </c>
      <c r="D256">
        <v>2245.842027960314</v>
      </c>
      <c r="E256">
        <v>296.3066647173221</v>
      </c>
    </row>
    <row r="257" spans="1:5">
      <c r="A257">
        <v>255</v>
      </c>
      <c r="B257">
        <v>19962.47556054671</v>
      </c>
      <c r="C257">
        <v>19962.47556054671</v>
      </c>
      <c r="D257">
        <v>2243.496484984131</v>
      </c>
      <c r="E257">
        <v>293.9611217411396</v>
      </c>
    </row>
    <row r="258" spans="1:5">
      <c r="A258">
        <v>256</v>
      </c>
      <c r="B258">
        <v>19962.47556054671</v>
      </c>
      <c r="C258">
        <v>19962.47556054671</v>
      </c>
      <c r="D258">
        <v>2242.101555273211</v>
      </c>
      <c r="E258">
        <v>292.5661920302171</v>
      </c>
    </row>
    <row r="259" spans="1:5">
      <c r="A259">
        <v>257</v>
      </c>
      <c r="B259">
        <v>19962.47556054671</v>
      </c>
      <c r="C259">
        <v>19962.47556054671</v>
      </c>
      <c r="D259">
        <v>2240.741495594382</v>
      </c>
      <c r="E259">
        <v>291.2061323513922</v>
      </c>
    </row>
    <row r="260" spans="1:5">
      <c r="A260">
        <v>258</v>
      </c>
      <c r="B260">
        <v>19962.47556054671</v>
      </c>
      <c r="C260">
        <v>19962.47556054671</v>
      </c>
      <c r="D260">
        <v>2239.98043299303</v>
      </c>
      <c r="E260">
        <v>290.4450697500375</v>
      </c>
    </row>
    <row r="261" spans="1:5">
      <c r="A261">
        <v>259</v>
      </c>
      <c r="B261">
        <v>19962.47556054671</v>
      </c>
      <c r="C261">
        <v>19962.47556054671</v>
      </c>
      <c r="D261">
        <v>2240.073273724015</v>
      </c>
      <c r="E261">
        <v>290.5379104810241</v>
      </c>
    </row>
    <row r="262" spans="1:5">
      <c r="A262">
        <v>260</v>
      </c>
      <c r="B262">
        <v>19962.47556054671</v>
      </c>
      <c r="C262">
        <v>19962.47556054671</v>
      </c>
      <c r="D262">
        <v>2238.559169317252</v>
      </c>
      <c r="E262">
        <v>289.0238060742644</v>
      </c>
    </row>
    <row r="263" spans="1:5">
      <c r="A263">
        <v>261</v>
      </c>
      <c r="B263">
        <v>19962.47556054671</v>
      </c>
      <c r="C263">
        <v>19962.47556054671</v>
      </c>
      <c r="D263">
        <v>2236.534472318997</v>
      </c>
      <c r="E263">
        <v>286.9991090760087</v>
      </c>
    </row>
    <row r="264" spans="1:5">
      <c r="A264">
        <v>262</v>
      </c>
      <c r="B264">
        <v>19962.47556054671</v>
      </c>
      <c r="C264">
        <v>19962.47556054671</v>
      </c>
      <c r="D264">
        <v>2234.426675311485</v>
      </c>
      <c r="E264">
        <v>284.8913120684973</v>
      </c>
    </row>
    <row r="265" spans="1:5">
      <c r="A265">
        <v>263</v>
      </c>
      <c r="B265">
        <v>19962.47556054671</v>
      </c>
      <c r="C265">
        <v>19962.47556054671</v>
      </c>
      <c r="D265">
        <v>2233.51524356045</v>
      </c>
      <c r="E265">
        <v>283.9798803174594</v>
      </c>
    </row>
    <row r="266" spans="1:5">
      <c r="A266">
        <v>264</v>
      </c>
      <c r="B266">
        <v>19962.47556054671</v>
      </c>
      <c r="C266">
        <v>19962.47556054671</v>
      </c>
      <c r="D266">
        <v>2232.846990094195</v>
      </c>
      <c r="E266">
        <v>283.3116268512038</v>
      </c>
    </row>
    <row r="267" spans="1:5">
      <c r="A267">
        <v>265</v>
      </c>
      <c r="B267">
        <v>19962.47556054671</v>
      </c>
      <c r="C267">
        <v>19962.47556054671</v>
      </c>
      <c r="D267">
        <v>2231.512114328861</v>
      </c>
      <c r="E267">
        <v>281.9767510858694</v>
      </c>
    </row>
    <row r="268" spans="1:5">
      <c r="A268">
        <v>266</v>
      </c>
      <c r="B268">
        <v>19962.47556054671</v>
      </c>
      <c r="C268">
        <v>19962.47556054671</v>
      </c>
      <c r="D268">
        <v>2229.731144242142</v>
      </c>
      <c r="E268">
        <v>280.195780999149</v>
      </c>
    </row>
    <row r="269" spans="1:5">
      <c r="A269">
        <v>267</v>
      </c>
      <c r="B269">
        <v>19962.47556054671</v>
      </c>
      <c r="C269">
        <v>19962.47556054671</v>
      </c>
      <c r="D269">
        <v>2228.689206535764</v>
      </c>
      <c r="E269">
        <v>279.1538432927724</v>
      </c>
    </row>
    <row r="270" spans="1:5">
      <c r="A270">
        <v>268</v>
      </c>
      <c r="B270">
        <v>19962.47556054671</v>
      </c>
      <c r="C270">
        <v>19962.47556054671</v>
      </c>
      <c r="D270">
        <v>2227.561698128498</v>
      </c>
      <c r="E270">
        <v>278.0263348855051</v>
      </c>
    </row>
    <row r="271" spans="1:5">
      <c r="A271">
        <v>269</v>
      </c>
      <c r="B271">
        <v>19962.47556054671</v>
      </c>
      <c r="C271">
        <v>19962.47556054671</v>
      </c>
      <c r="D271">
        <v>2225.826150981056</v>
      </c>
      <c r="E271">
        <v>276.2907877380641</v>
      </c>
    </row>
    <row r="272" spans="1:5">
      <c r="A272">
        <v>270</v>
      </c>
      <c r="B272">
        <v>19962.47556054671</v>
      </c>
      <c r="C272">
        <v>19962.47556054671</v>
      </c>
      <c r="D272">
        <v>2224.572663921371</v>
      </c>
      <c r="E272">
        <v>275.0373006783781</v>
      </c>
    </row>
    <row r="273" spans="1:5">
      <c r="A273">
        <v>271</v>
      </c>
      <c r="B273">
        <v>19962.47556054671</v>
      </c>
      <c r="C273">
        <v>19962.47556054671</v>
      </c>
      <c r="D273">
        <v>2223.020969397749</v>
      </c>
      <c r="E273">
        <v>273.4856061547594</v>
      </c>
    </row>
    <row r="274" spans="1:5">
      <c r="A274">
        <v>272</v>
      </c>
      <c r="B274">
        <v>19962.47556054671</v>
      </c>
      <c r="C274">
        <v>19962.47556054671</v>
      </c>
      <c r="D274">
        <v>2221.154010172017</v>
      </c>
      <c r="E274">
        <v>271.6186469290238</v>
      </c>
    </row>
    <row r="275" spans="1:5">
      <c r="A275">
        <v>273</v>
      </c>
      <c r="B275">
        <v>19962.47556054671</v>
      </c>
      <c r="C275">
        <v>19962.47556054671</v>
      </c>
      <c r="D275">
        <v>2219.349474323202</v>
      </c>
      <c r="E275">
        <v>269.8141110802102</v>
      </c>
    </row>
    <row r="276" spans="1:5">
      <c r="A276">
        <v>274</v>
      </c>
      <c r="B276">
        <v>19962.47556054671</v>
      </c>
      <c r="C276">
        <v>19962.47556054671</v>
      </c>
      <c r="D276">
        <v>2218.060865880699</v>
      </c>
      <c r="E276">
        <v>268.5255026377068</v>
      </c>
    </row>
    <row r="277" spans="1:5">
      <c r="A277">
        <v>275</v>
      </c>
      <c r="B277">
        <v>19962.47556054671</v>
      </c>
      <c r="C277">
        <v>19962.47556054671</v>
      </c>
      <c r="D277">
        <v>2217.14996775767</v>
      </c>
      <c r="E277">
        <v>267.6146045146755</v>
      </c>
    </row>
    <row r="278" spans="1:5">
      <c r="A278">
        <v>276</v>
      </c>
      <c r="B278">
        <v>19962.47556054671</v>
      </c>
      <c r="C278">
        <v>19962.47556054671</v>
      </c>
      <c r="D278">
        <v>2215.749190125566</v>
      </c>
      <c r="E278">
        <v>266.2138268825736</v>
      </c>
    </row>
    <row r="279" spans="1:5">
      <c r="A279">
        <v>277</v>
      </c>
      <c r="B279">
        <v>19962.47556054671</v>
      </c>
      <c r="C279">
        <v>19962.47556054671</v>
      </c>
      <c r="D279">
        <v>2214.05915324003</v>
      </c>
      <c r="E279">
        <v>264.5237899970357</v>
      </c>
    </row>
    <row r="280" spans="1:5">
      <c r="A280">
        <v>278</v>
      </c>
      <c r="B280">
        <v>19962.47556054671</v>
      </c>
      <c r="C280">
        <v>19962.47556054671</v>
      </c>
      <c r="D280">
        <v>2212.925275349242</v>
      </c>
      <c r="E280">
        <v>263.3899121062516</v>
      </c>
    </row>
    <row r="281" spans="1:5">
      <c r="A281">
        <v>279</v>
      </c>
      <c r="B281">
        <v>19962.47556054671</v>
      </c>
      <c r="C281">
        <v>19962.47556054671</v>
      </c>
      <c r="D281">
        <v>2211.967542555485</v>
      </c>
      <c r="E281">
        <v>262.4321793124937</v>
      </c>
    </row>
    <row r="282" spans="1:5">
      <c r="A282">
        <v>280</v>
      </c>
      <c r="B282">
        <v>19962.47556054671</v>
      </c>
      <c r="C282">
        <v>19962.47556054671</v>
      </c>
      <c r="D282">
        <v>2211.183275463625</v>
      </c>
      <c r="E282">
        <v>261.6479122206332</v>
      </c>
    </row>
    <row r="283" spans="1:5">
      <c r="A283">
        <v>281</v>
      </c>
      <c r="B283">
        <v>19962.47556054671</v>
      </c>
      <c r="C283">
        <v>19962.47556054671</v>
      </c>
      <c r="D283">
        <v>2211.138454327885</v>
      </c>
      <c r="E283">
        <v>261.6030910848937</v>
      </c>
    </row>
    <row r="284" spans="1:5">
      <c r="A284">
        <v>282</v>
      </c>
      <c r="B284">
        <v>19962.47556054671</v>
      </c>
      <c r="C284">
        <v>19962.47556054671</v>
      </c>
      <c r="D284">
        <v>2209.897954785959</v>
      </c>
      <c r="E284">
        <v>260.3625915429685</v>
      </c>
    </row>
    <row r="285" spans="1:5">
      <c r="A285">
        <v>283</v>
      </c>
      <c r="B285">
        <v>19962.47556054671</v>
      </c>
      <c r="C285">
        <v>19962.47556054671</v>
      </c>
      <c r="D285">
        <v>2208.157082134944</v>
      </c>
      <c r="E285">
        <v>258.6217188919536</v>
      </c>
    </row>
    <row r="286" spans="1:5">
      <c r="A286">
        <v>284</v>
      </c>
      <c r="B286">
        <v>19962.47556054671</v>
      </c>
      <c r="C286">
        <v>19962.47556054671</v>
      </c>
      <c r="D286">
        <v>2206.466548368108</v>
      </c>
      <c r="E286">
        <v>256.9311851251152</v>
      </c>
    </row>
    <row r="287" spans="1:5">
      <c r="A287">
        <v>285</v>
      </c>
      <c r="B287">
        <v>19962.47556054671</v>
      </c>
      <c r="C287">
        <v>19962.47556054671</v>
      </c>
      <c r="D287">
        <v>2205.406098005244</v>
      </c>
      <c r="E287">
        <v>255.870734762254</v>
      </c>
    </row>
    <row r="288" spans="1:5">
      <c r="A288">
        <v>286</v>
      </c>
      <c r="B288">
        <v>19962.47556054671</v>
      </c>
      <c r="C288">
        <v>19962.47556054671</v>
      </c>
      <c r="D288">
        <v>2204.549126326961</v>
      </c>
      <c r="E288">
        <v>255.0137630839671</v>
      </c>
    </row>
    <row r="289" spans="1:5">
      <c r="A289">
        <v>287</v>
      </c>
      <c r="B289">
        <v>19962.47556054671</v>
      </c>
      <c r="C289">
        <v>19962.47556054671</v>
      </c>
      <c r="D289">
        <v>2203.723234502319</v>
      </c>
      <c r="E289">
        <v>254.1878712593293</v>
      </c>
    </row>
    <row r="290" spans="1:5">
      <c r="A290">
        <v>288</v>
      </c>
      <c r="B290">
        <v>19962.47556054671</v>
      </c>
      <c r="C290">
        <v>19962.47556054671</v>
      </c>
      <c r="D290">
        <v>2202.666824182098</v>
      </c>
      <c r="E290">
        <v>253.1314609391049</v>
      </c>
    </row>
    <row r="291" spans="1:5">
      <c r="A291">
        <v>289</v>
      </c>
      <c r="B291">
        <v>19962.47556054671</v>
      </c>
      <c r="C291">
        <v>19962.47556054671</v>
      </c>
      <c r="D291">
        <v>2201.353922339883</v>
      </c>
      <c r="E291">
        <v>251.8185590968929</v>
      </c>
    </row>
    <row r="292" spans="1:5">
      <c r="A292">
        <v>290</v>
      </c>
      <c r="B292">
        <v>19962.47556054671</v>
      </c>
      <c r="C292">
        <v>19962.47556054671</v>
      </c>
      <c r="D292">
        <v>2200.337840624967</v>
      </c>
      <c r="E292">
        <v>250.8024773819775</v>
      </c>
    </row>
    <row r="293" spans="1:5">
      <c r="A293">
        <v>291</v>
      </c>
      <c r="B293">
        <v>19962.47556054671</v>
      </c>
      <c r="C293">
        <v>19962.47556054671</v>
      </c>
      <c r="D293">
        <v>2199.472280825037</v>
      </c>
      <c r="E293">
        <v>249.9369175820461</v>
      </c>
    </row>
    <row r="294" spans="1:5">
      <c r="A294">
        <v>292</v>
      </c>
      <c r="B294">
        <v>19962.47556054671</v>
      </c>
      <c r="C294">
        <v>19962.47556054671</v>
      </c>
      <c r="D294">
        <v>2198.172312519643</v>
      </c>
      <c r="E294">
        <v>248.6369492766524</v>
      </c>
    </row>
    <row r="295" spans="1:5">
      <c r="A295">
        <v>293</v>
      </c>
      <c r="B295">
        <v>19962.47556054671</v>
      </c>
      <c r="C295">
        <v>19962.47556054671</v>
      </c>
      <c r="D295">
        <v>2197.187165724598</v>
      </c>
      <c r="E295">
        <v>247.651802481608</v>
      </c>
    </row>
    <row r="296" spans="1:5">
      <c r="A296">
        <v>294</v>
      </c>
      <c r="B296">
        <v>19962.47556054671</v>
      </c>
      <c r="C296">
        <v>19962.47556054671</v>
      </c>
      <c r="D296">
        <v>2195.797527997535</v>
      </c>
      <c r="E296">
        <v>246.2621647545446</v>
      </c>
    </row>
    <row r="297" spans="1:5">
      <c r="A297">
        <v>295</v>
      </c>
      <c r="B297">
        <v>19962.47556054671</v>
      </c>
      <c r="C297">
        <v>19962.47556054671</v>
      </c>
      <c r="D297">
        <v>2194.268145225811</v>
      </c>
      <c r="E297">
        <v>244.7327819828159</v>
      </c>
    </row>
    <row r="298" spans="1:5">
      <c r="A298">
        <v>296</v>
      </c>
      <c r="B298">
        <v>19962.47556054671</v>
      </c>
      <c r="C298">
        <v>19962.47556054671</v>
      </c>
      <c r="D298">
        <v>2193.164903263062</v>
      </c>
      <c r="E298">
        <v>243.6295400200703</v>
      </c>
    </row>
    <row r="299" spans="1:5">
      <c r="A299">
        <v>297</v>
      </c>
      <c r="B299">
        <v>19962.47556054671</v>
      </c>
      <c r="C299">
        <v>19962.47556054671</v>
      </c>
      <c r="D299">
        <v>2192.10791024501</v>
      </c>
      <c r="E299">
        <v>242.5725470020188</v>
      </c>
    </row>
    <row r="300" spans="1:5">
      <c r="A300">
        <v>298</v>
      </c>
      <c r="B300">
        <v>19962.47556054671</v>
      </c>
      <c r="C300">
        <v>19962.47556054671</v>
      </c>
      <c r="D300">
        <v>2191.352005186194</v>
      </c>
      <c r="E300">
        <v>241.8166419432009</v>
      </c>
    </row>
    <row r="301" spans="1:5">
      <c r="A301">
        <v>299</v>
      </c>
      <c r="B301">
        <v>19962.47556054671</v>
      </c>
      <c r="C301">
        <v>19962.47556054671</v>
      </c>
      <c r="D301">
        <v>2190.308842061242</v>
      </c>
      <c r="E301">
        <v>240.7734788182531</v>
      </c>
    </row>
    <row r="302" spans="1:5">
      <c r="A302">
        <v>300</v>
      </c>
      <c r="B302">
        <v>19962.47556054671</v>
      </c>
      <c r="C302">
        <v>19962.47556054671</v>
      </c>
      <c r="D302">
        <v>2188.785200513699</v>
      </c>
      <c r="E302">
        <v>239.2498372707066</v>
      </c>
    </row>
    <row r="303" spans="1:5">
      <c r="A303">
        <v>301</v>
      </c>
      <c r="B303">
        <v>19962.47556054671</v>
      </c>
      <c r="C303">
        <v>19962.47556054671</v>
      </c>
      <c r="D303">
        <v>2187.87661387035</v>
      </c>
      <c r="E303">
        <v>238.3412506273572</v>
      </c>
    </row>
    <row r="304" spans="1:5">
      <c r="A304">
        <v>302</v>
      </c>
      <c r="B304">
        <v>19962.47556054671</v>
      </c>
      <c r="C304">
        <v>19962.47556054671</v>
      </c>
      <c r="D304">
        <v>2186.998983836435</v>
      </c>
      <c r="E304">
        <v>237.4636205934436</v>
      </c>
    </row>
    <row r="305" spans="1:5">
      <c r="A305">
        <v>303</v>
      </c>
      <c r="B305">
        <v>19962.47556054671</v>
      </c>
      <c r="C305">
        <v>19962.47556054671</v>
      </c>
      <c r="D305">
        <v>2186.500461209831</v>
      </c>
      <c r="E305">
        <v>236.9650979668432</v>
      </c>
    </row>
    <row r="306" spans="1:5">
      <c r="A306">
        <v>304</v>
      </c>
      <c r="B306">
        <v>19962.47556054671</v>
      </c>
      <c r="C306">
        <v>19962.47556054671</v>
      </c>
      <c r="D306">
        <v>2186.54962414405</v>
      </c>
      <c r="E306">
        <v>237.0142609010559</v>
      </c>
    </row>
    <row r="307" spans="1:5">
      <c r="A307">
        <v>305</v>
      </c>
      <c r="B307">
        <v>19962.47556054671</v>
      </c>
      <c r="C307">
        <v>19962.47556054671</v>
      </c>
      <c r="D307">
        <v>2185.160791802291</v>
      </c>
      <c r="E307">
        <v>235.6254285592985</v>
      </c>
    </row>
    <row r="308" spans="1:5">
      <c r="A308">
        <v>306</v>
      </c>
      <c r="B308">
        <v>19962.47556054671</v>
      </c>
      <c r="C308">
        <v>19962.47556054671</v>
      </c>
      <c r="D308">
        <v>2183.689720916391</v>
      </c>
      <c r="E308">
        <v>234.1543576733991</v>
      </c>
    </row>
    <row r="309" spans="1:5">
      <c r="A309">
        <v>307</v>
      </c>
      <c r="B309">
        <v>19962.47556054671</v>
      </c>
      <c r="C309">
        <v>19962.47556054671</v>
      </c>
      <c r="D309">
        <v>2182.90322507766</v>
      </c>
      <c r="E309">
        <v>233.3678618346709</v>
      </c>
    </row>
    <row r="310" spans="1:5">
      <c r="A310">
        <v>308</v>
      </c>
      <c r="B310">
        <v>19962.47556054671</v>
      </c>
      <c r="C310">
        <v>19962.47556054671</v>
      </c>
      <c r="D310">
        <v>2182.004048848303</v>
      </c>
      <c r="E310">
        <v>232.4686856053129</v>
      </c>
    </row>
    <row r="311" spans="1:5">
      <c r="A311">
        <v>309</v>
      </c>
      <c r="B311">
        <v>19962.47556054671</v>
      </c>
      <c r="C311">
        <v>19962.47556054671</v>
      </c>
      <c r="D311">
        <v>2181.355125605251</v>
      </c>
      <c r="E311">
        <v>231.8197623622602</v>
      </c>
    </row>
    <row r="312" spans="1:5">
      <c r="A312">
        <v>310</v>
      </c>
      <c r="B312">
        <v>19962.47556054671</v>
      </c>
      <c r="C312">
        <v>19962.47556054671</v>
      </c>
      <c r="D312">
        <v>2180.823677418895</v>
      </c>
      <c r="E312">
        <v>231.2883141759049</v>
      </c>
    </row>
    <row r="313" spans="1:5">
      <c r="A313">
        <v>311</v>
      </c>
      <c r="B313">
        <v>19962.47556054671</v>
      </c>
      <c r="C313">
        <v>19962.47556054671</v>
      </c>
      <c r="D313">
        <v>2179.846976549033</v>
      </c>
      <c r="E313">
        <v>230.3116133060427</v>
      </c>
    </row>
    <row r="314" spans="1:5">
      <c r="A314">
        <v>312</v>
      </c>
      <c r="B314">
        <v>19962.47556054671</v>
      </c>
      <c r="C314">
        <v>19962.47556054671</v>
      </c>
      <c r="D314">
        <v>2178.626640603876</v>
      </c>
      <c r="E314">
        <v>229.0912773608851</v>
      </c>
    </row>
    <row r="315" spans="1:5">
      <c r="A315">
        <v>313</v>
      </c>
      <c r="B315">
        <v>19962.47556054671</v>
      </c>
      <c r="C315">
        <v>19962.47556054671</v>
      </c>
      <c r="D315">
        <v>2177.840740766238</v>
      </c>
      <c r="E315">
        <v>228.3053775232467</v>
      </c>
    </row>
    <row r="316" spans="1:5">
      <c r="A316">
        <v>314</v>
      </c>
      <c r="B316">
        <v>19962.47556054671</v>
      </c>
      <c r="C316">
        <v>19962.47556054671</v>
      </c>
      <c r="D316">
        <v>2177.071810641655</v>
      </c>
      <c r="E316">
        <v>227.5364473986648</v>
      </c>
    </row>
    <row r="317" spans="1:5">
      <c r="A317">
        <v>315</v>
      </c>
      <c r="B317">
        <v>19962.47556054671</v>
      </c>
      <c r="C317">
        <v>19962.47556054671</v>
      </c>
      <c r="D317">
        <v>2175.902462527423</v>
      </c>
      <c r="E317">
        <v>226.367099284434</v>
      </c>
    </row>
    <row r="318" spans="1:5">
      <c r="A318">
        <v>316</v>
      </c>
      <c r="B318">
        <v>19962.47556054671</v>
      </c>
      <c r="C318">
        <v>19962.47556054671</v>
      </c>
      <c r="D318">
        <v>2175.133545331441</v>
      </c>
      <c r="E318">
        <v>225.5981820884477</v>
      </c>
    </row>
    <row r="319" spans="1:5">
      <c r="A319">
        <v>317</v>
      </c>
      <c r="B319">
        <v>19962.47556054671</v>
      </c>
      <c r="C319">
        <v>19962.47556054671</v>
      </c>
      <c r="D319">
        <v>2174.115579447435</v>
      </c>
      <c r="E319">
        <v>224.5802162044446</v>
      </c>
    </row>
    <row r="320" spans="1:5">
      <c r="A320">
        <v>318</v>
      </c>
      <c r="B320">
        <v>19962.47556054671</v>
      </c>
      <c r="C320">
        <v>19962.47556054671</v>
      </c>
      <c r="D320">
        <v>2172.901907772829</v>
      </c>
      <c r="E320">
        <v>223.366544529839</v>
      </c>
    </row>
    <row r="321" spans="1:5">
      <c r="A321">
        <v>319</v>
      </c>
      <c r="B321">
        <v>19962.47556054671</v>
      </c>
      <c r="C321">
        <v>19962.47556054671</v>
      </c>
      <c r="D321">
        <v>2171.75560063761</v>
      </c>
      <c r="E321">
        <v>222.2202373946154</v>
      </c>
    </row>
    <row r="322" spans="1:5">
      <c r="A322">
        <v>320</v>
      </c>
      <c r="B322">
        <v>19962.47556054671</v>
      </c>
      <c r="C322">
        <v>19962.47556054671</v>
      </c>
      <c r="D322">
        <v>2170.96705424274</v>
      </c>
      <c r="E322">
        <v>221.4316909997482</v>
      </c>
    </row>
    <row r="323" spans="1:5">
      <c r="A323">
        <v>321</v>
      </c>
      <c r="B323">
        <v>19962.47556054671</v>
      </c>
      <c r="C323">
        <v>19962.47556054671</v>
      </c>
      <c r="D323">
        <v>2170.426099564264</v>
      </c>
      <c r="E323">
        <v>220.8907363212724</v>
      </c>
    </row>
    <row r="324" spans="1:5">
      <c r="A324">
        <v>322</v>
      </c>
      <c r="B324">
        <v>19962.47556054671</v>
      </c>
      <c r="C324">
        <v>19962.47556054671</v>
      </c>
      <c r="D324">
        <v>2169.569597850016</v>
      </c>
      <c r="E324">
        <v>220.0342346070249</v>
      </c>
    </row>
    <row r="325" spans="1:5">
      <c r="A325">
        <v>323</v>
      </c>
      <c r="B325">
        <v>19962.47556054671</v>
      </c>
      <c r="C325">
        <v>19962.47556054671</v>
      </c>
      <c r="D325">
        <v>2168.488091667328</v>
      </c>
      <c r="E325">
        <v>218.9527284243365</v>
      </c>
    </row>
    <row r="326" spans="1:5">
      <c r="A326">
        <v>324</v>
      </c>
      <c r="B326">
        <v>19962.47556054671</v>
      </c>
      <c r="C326">
        <v>19962.47556054671</v>
      </c>
      <c r="D326">
        <v>2167.762053049322</v>
      </c>
      <c r="E326">
        <v>218.2266898063303</v>
      </c>
    </row>
    <row r="327" spans="1:5">
      <c r="A327">
        <v>325</v>
      </c>
      <c r="B327">
        <v>19962.47556054671</v>
      </c>
      <c r="C327">
        <v>19962.47556054671</v>
      </c>
      <c r="D327">
        <v>2167.157089893676</v>
      </c>
      <c r="E327">
        <v>217.6217266506833</v>
      </c>
    </row>
    <row r="328" spans="1:5">
      <c r="A328">
        <v>326</v>
      </c>
      <c r="B328">
        <v>19962.47556054671</v>
      </c>
      <c r="C328">
        <v>19962.47556054671</v>
      </c>
      <c r="D328">
        <v>2166.395274628757</v>
      </c>
      <c r="E328">
        <v>216.8599113857642</v>
      </c>
    </row>
    <row r="329" spans="1:5">
      <c r="A329">
        <v>327</v>
      </c>
      <c r="B329">
        <v>19962.47556054671</v>
      </c>
      <c r="C329">
        <v>19962.47556054671</v>
      </c>
      <c r="D329">
        <v>2165.340282742061</v>
      </c>
      <c r="E329">
        <v>215.8049194990721</v>
      </c>
    </row>
    <row r="330" spans="1:5">
      <c r="A330">
        <v>328</v>
      </c>
      <c r="B330">
        <v>19962.47556054671</v>
      </c>
      <c r="C330">
        <v>19962.47556054671</v>
      </c>
      <c r="D330">
        <v>2164.151893428592</v>
      </c>
      <c r="E330">
        <v>214.6165301856011</v>
      </c>
    </row>
    <row r="331" spans="1:5">
      <c r="A331">
        <v>329</v>
      </c>
      <c r="B331">
        <v>19962.47556054671</v>
      </c>
      <c r="C331">
        <v>19962.47556054671</v>
      </c>
      <c r="D331">
        <v>2163.701446915157</v>
      </c>
      <c r="E331">
        <v>214.1660836721667</v>
      </c>
    </row>
    <row r="332" spans="1:5">
      <c r="A332">
        <v>330</v>
      </c>
      <c r="B332">
        <v>19962.47556054671</v>
      </c>
      <c r="C332">
        <v>19962.47556054671</v>
      </c>
      <c r="D332">
        <v>2162.897766099625</v>
      </c>
      <c r="E332">
        <v>213.3624028566339</v>
      </c>
    </row>
    <row r="333" spans="1:5">
      <c r="A333">
        <v>331</v>
      </c>
      <c r="B333">
        <v>19962.47556054671</v>
      </c>
      <c r="C333">
        <v>19962.47556054671</v>
      </c>
      <c r="D333">
        <v>2162.085376041876</v>
      </c>
      <c r="E333">
        <v>212.5500127988844</v>
      </c>
    </row>
    <row r="334" spans="1:5">
      <c r="A334">
        <v>332</v>
      </c>
      <c r="B334">
        <v>19962.47556054671</v>
      </c>
      <c r="C334">
        <v>19962.47556054671</v>
      </c>
      <c r="D334">
        <v>2161.397206754645</v>
      </c>
      <c r="E334">
        <v>211.8618435116531</v>
      </c>
    </row>
    <row r="335" spans="1:5">
      <c r="A335">
        <v>333</v>
      </c>
      <c r="B335">
        <v>19962.47556054671</v>
      </c>
      <c r="C335">
        <v>19962.47556054671</v>
      </c>
      <c r="D335">
        <v>2160.805132123873</v>
      </c>
      <c r="E335">
        <v>211.2697688808819</v>
      </c>
    </row>
    <row r="336" spans="1:5">
      <c r="A336">
        <v>334</v>
      </c>
      <c r="B336">
        <v>19962.47556054671</v>
      </c>
      <c r="C336">
        <v>19962.47556054671</v>
      </c>
      <c r="D336">
        <v>2160.055288051417</v>
      </c>
      <c r="E336">
        <v>210.5199248084246</v>
      </c>
    </row>
    <row r="337" spans="1:5">
      <c r="A337">
        <v>335</v>
      </c>
      <c r="B337">
        <v>19962.47556054671</v>
      </c>
      <c r="C337">
        <v>19962.47556054671</v>
      </c>
      <c r="D337">
        <v>2159.051717511174</v>
      </c>
      <c r="E337">
        <v>209.5163542681808</v>
      </c>
    </row>
    <row r="338" spans="1:5">
      <c r="A338">
        <v>336</v>
      </c>
      <c r="B338">
        <v>19962.47556054671</v>
      </c>
      <c r="C338">
        <v>19962.47556054671</v>
      </c>
      <c r="D338">
        <v>2158.451535065479</v>
      </c>
      <c r="E338">
        <v>208.9161718224867</v>
      </c>
    </row>
    <row r="339" spans="1:5">
      <c r="A339">
        <v>337</v>
      </c>
      <c r="B339">
        <v>19962.47556054671</v>
      </c>
      <c r="C339">
        <v>19962.47556054671</v>
      </c>
      <c r="D339">
        <v>2157.570822035993</v>
      </c>
      <c r="E339">
        <v>208.0354587930013</v>
      </c>
    </row>
    <row r="340" spans="1:5">
      <c r="A340">
        <v>338</v>
      </c>
      <c r="B340">
        <v>19962.47556054671</v>
      </c>
      <c r="C340">
        <v>19962.47556054671</v>
      </c>
      <c r="D340">
        <v>2156.879108186952</v>
      </c>
      <c r="E340">
        <v>207.3437449439618</v>
      </c>
    </row>
    <row r="341" spans="1:5">
      <c r="A341">
        <v>339</v>
      </c>
      <c r="B341">
        <v>19962.47556054671</v>
      </c>
      <c r="C341">
        <v>19962.47556054671</v>
      </c>
      <c r="D341">
        <v>2155.976558405263</v>
      </c>
      <c r="E341">
        <v>206.4411951622728</v>
      </c>
    </row>
    <row r="342" spans="1:5">
      <c r="A342">
        <v>340</v>
      </c>
      <c r="B342">
        <v>19962.47556054671</v>
      </c>
      <c r="C342">
        <v>19962.47556054671</v>
      </c>
      <c r="D342">
        <v>2154.931109129313</v>
      </c>
      <c r="E342">
        <v>205.3957458863215</v>
      </c>
    </row>
    <row r="343" spans="1:5">
      <c r="A343">
        <v>341</v>
      </c>
      <c r="B343">
        <v>19962.47556054671</v>
      </c>
      <c r="C343">
        <v>19962.47556054671</v>
      </c>
      <c r="D343">
        <v>2154.16958506627</v>
      </c>
      <c r="E343">
        <v>204.6342218232796</v>
      </c>
    </row>
    <row r="344" spans="1:5">
      <c r="A344">
        <v>342</v>
      </c>
      <c r="B344">
        <v>19962.47556054671</v>
      </c>
      <c r="C344">
        <v>19962.47556054671</v>
      </c>
      <c r="D344">
        <v>2153.465112811602</v>
      </c>
      <c r="E344">
        <v>203.9297495686129</v>
      </c>
    </row>
    <row r="345" spans="1:5">
      <c r="A345">
        <v>343</v>
      </c>
      <c r="B345">
        <v>19962.47556054671</v>
      </c>
      <c r="C345">
        <v>19962.47556054671</v>
      </c>
      <c r="D345">
        <v>2152.980055251941</v>
      </c>
      <c r="E345">
        <v>203.4446920089512</v>
      </c>
    </row>
    <row r="346" spans="1:5">
      <c r="A346">
        <v>344</v>
      </c>
      <c r="B346">
        <v>19962.47556054671</v>
      </c>
      <c r="C346">
        <v>19962.47556054671</v>
      </c>
      <c r="D346">
        <v>2152.322884536675</v>
      </c>
      <c r="E346">
        <v>202.7875212936852</v>
      </c>
    </row>
    <row r="347" spans="1:5">
      <c r="A347">
        <v>345</v>
      </c>
      <c r="B347">
        <v>19962.47556054671</v>
      </c>
      <c r="C347">
        <v>19962.47556054671</v>
      </c>
      <c r="D347">
        <v>2151.286618305764</v>
      </c>
      <c r="E347">
        <v>201.7512550627707</v>
      </c>
    </row>
    <row r="348" spans="1:5">
      <c r="A348">
        <v>346</v>
      </c>
      <c r="B348">
        <v>19962.47556054671</v>
      </c>
      <c r="C348">
        <v>19962.47556054671</v>
      </c>
      <c r="D348">
        <v>2150.729331182222</v>
      </c>
      <c r="E348">
        <v>201.193967939231</v>
      </c>
    </row>
    <row r="349" spans="1:5">
      <c r="A349">
        <v>347</v>
      </c>
      <c r="B349">
        <v>19962.47556054671</v>
      </c>
      <c r="C349">
        <v>19962.47556054671</v>
      </c>
      <c r="D349">
        <v>2150.198068800632</v>
      </c>
      <c r="E349">
        <v>200.6627055576406</v>
      </c>
    </row>
    <row r="350" spans="1:5">
      <c r="A350">
        <v>348</v>
      </c>
      <c r="B350">
        <v>19962.47556054671</v>
      </c>
      <c r="C350">
        <v>19962.47556054671</v>
      </c>
      <c r="D350">
        <v>2149.689551243807</v>
      </c>
      <c r="E350">
        <v>200.1541880008176</v>
      </c>
    </row>
    <row r="351" spans="1:5">
      <c r="A351">
        <v>349</v>
      </c>
      <c r="B351">
        <v>19962.47556054671</v>
      </c>
      <c r="C351">
        <v>19962.47556054671</v>
      </c>
      <c r="D351">
        <v>2148.923243237226</v>
      </c>
      <c r="E351">
        <v>199.3878799942339</v>
      </c>
    </row>
    <row r="352" spans="1:5">
      <c r="A352">
        <v>350</v>
      </c>
      <c r="B352">
        <v>19962.47556054671</v>
      </c>
      <c r="C352">
        <v>19962.47556054671</v>
      </c>
      <c r="D352">
        <v>2147.867182108869</v>
      </c>
      <c r="E352">
        <v>198.331818865877</v>
      </c>
    </row>
    <row r="353" spans="1:5">
      <c r="A353">
        <v>351</v>
      </c>
      <c r="B353">
        <v>19962.47556054671</v>
      </c>
      <c r="C353">
        <v>19962.47556054671</v>
      </c>
      <c r="D353">
        <v>2147.39503264033</v>
      </c>
      <c r="E353">
        <v>197.8596693973385</v>
      </c>
    </row>
    <row r="354" spans="1:5">
      <c r="A354">
        <v>352</v>
      </c>
      <c r="B354">
        <v>19962.47556054671</v>
      </c>
      <c r="C354">
        <v>19962.47556054671</v>
      </c>
      <c r="D354">
        <v>2147.003055514952</v>
      </c>
      <c r="E354">
        <v>197.4676922719599</v>
      </c>
    </row>
    <row r="355" spans="1:5">
      <c r="A355">
        <v>353</v>
      </c>
      <c r="B355">
        <v>19962.47556054671</v>
      </c>
      <c r="C355">
        <v>19962.47556054671</v>
      </c>
      <c r="D355">
        <v>2146.409639872738</v>
      </c>
      <c r="E355">
        <v>196.8742766297482</v>
      </c>
    </row>
    <row r="356" spans="1:5">
      <c r="A356">
        <v>354</v>
      </c>
      <c r="B356">
        <v>19962.47556054671</v>
      </c>
      <c r="C356">
        <v>19962.47556054671</v>
      </c>
      <c r="D356">
        <v>2145.756043715882</v>
      </c>
      <c r="E356">
        <v>196.2206804728899</v>
      </c>
    </row>
    <row r="357" spans="1:5">
      <c r="A357">
        <v>355</v>
      </c>
      <c r="B357">
        <v>19962.47556054671</v>
      </c>
      <c r="C357">
        <v>19962.47556054671</v>
      </c>
      <c r="D357">
        <v>2145.334592898731</v>
      </c>
      <c r="E357">
        <v>195.7992296557399</v>
      </c>
    </row>
    <row r="358" spans="1:5">
      <c r="A358">
        <v>356</v>
      </c>
      <c r="B358">
        <v>19962.47556054671</v>
      </c>
      <c r="C358">
        <v>19962.47556054671</v>
      </c>
      <c r="D358">
        <v>2144.936851257851</v>
      </c>
      <c r="E358">
        <v>195.4014880148617</v>
      </c>
    </row>
    <row r="359" spans="1:5">
      <c r="A359">
        <v>357</v>
      </c>
      <c r="B359">
        <v>19962.47556054671</v>
      </c>
      <c r="C359">
        <v>19962.47556054671</v>
      </c>
      <c r="D359">
        <v>2144.235583244469</v>
      </c>
      <c r="E359">
        <v>194.7002200014789</v>
      </c>
    </row>
    <row r="360" spans="1:5">
      <c r="A360">
        <v>358</v>
      </c>
      <c r="B360">
        <v>19962.47556054671</v>
      </c>
      <c r="C360">
        <v>19962.47556054671</v>
      </c>
      <c r="D360">
        <v>2143.356014138986</v>
      </c>
      <c r="E360">
        <v>193.820650895993</v>
      </c>
    </row>
    <row r="361" spans="1:5">
      <c r="A361">
        <v>359</v>
      </c>
      <c r="B361">
        <v>19962.47556054671</v>
      </c>
      <c r="C361">
        <v>19962.47556054671</v>
      </c>
      <c r="D361">
        <v>2142.528083718116</v>
      </c>
      <c r="E361">
        <v>192.9927204751272</v>
      </c>
    </row>
    <row r="362" spans="1:5">
      <c r="A362">
        <v>360</v>
      </c>
      <c r="B362">
        <v>19962.47556054671</v>
      </c>
      <c r="C362">
        <v>19962.47556054671</v>
      </c>
      <c r="D362">
        <v>2142.06270915326</v>
      </c>
      <c r="E362">
        <v>192.5273459102694</v>
      </c>
    </row>
    <row r="363" spans="1:5">
      <c r="A363">
        <v>361</v>
      </c>
      <c r="B363">
        <v>19962.47556054671</v>
      </c>
      <c r="C363">
        <v>19962.47556054671</v>
      </c>
      <c r="D363">
        <v>2141.343094950609</v>
      </c>
      <c r="E363">
        <v>191.8077317076158</v>
      </c>
    </row>
    <row r="364" spans="1:5">
      <c r="A364">
        <v>362</v>
      </c>
      <c r="B364">
        <v>19962.47556054671</v>
      </c>
      <c r="C364">
        <v>19962.47556054671</v>
      </c>
      <c r="D364">
        <v>2140.49867540045</v>
      </c>
      <c r="E364">
        <v>190.9633121574612</v>
      </c>
    </row>
    <row r="365" spans="1:5">
      <c r="A365">
        <v>363</v>
      </c>
      <c r="B365">
        <v>19962.47556054671</v>
      </c>
      <c r="C365">
        <v>19962.47556054671</v>
      </c>
      <c r="D365">
        <v>2139.727480829201</v>
      </c>
      <c r="E365">
        <v>190.1921175862107</v>
      </c>
    </row>
    <row r="366" spans="1:5">
      <c r="A366">
        <v>364</v>
      </c>
      <c r="B366">
        <v>19962.47556054671</v>
      </c>
      <c r="C366">
        <v>19962.47556054671</v>
      </c>
      <c r="D366">
        <v>2139.212092782596</v>
      </c>
      <c r="E366">
        <v>189.6767295396048</v>
      </c>
    </row>
    <row r="367" spans="1:5">
      <c r="A367">
        <v>365</v>
      </c>
      <c r="B367">
        <v>19962.47556054671</v>
      </c>
      <c r="C367">
        <v>19962.47556054671</v>
      </c>
      <c r="D367">
        <v>2138.864748617523</v>
      </c>
      <c r="E367">
        <v>189.3293853745301</v>
      </c>
    </row>
    <row r="368" spans="1:5">
      <c r="A368">
        <v>366</v>
      </c>
      <c r="B368">
        <v>19962.47556054671</v>
      </c>
      <c r="C368">
        <v>19962.47556054671</v>
      </c>
      <c r="D368">
        <v>2138.303709587138</v>
      </c>
      <c r="E368">
        <v>188.7683463441469</v>
      </c>
    </row>
    <row r="369" spans="1:5">
      <c r="A369">
        <v>367</v>
      </c>
      <c r="B369">
        <v>19962.47556054671</v>
      </c>
      <c r="C369">
        <v>19962.47556054671</v>
      </c>
      <c r="D369">
        <v>2137.577335945714</v>
      </c>
      <c r="E369">
        <v>188.0419727027243</v>
      </c>
    </row>
    <row r="370" spans="1:5">
      <c r="A370">
        <v>368</v>
      </c>
      <c r="B370">
        <v>19962.47556054671</v>
      </c>
      <c r="C370">
        <v>19962.47556054671</v>
      </c>
      <c r="D370">
        <v>2137.076274197384</v>
      </c>
      <c r="E370">
        <v>187.5409109543902</v>
      </c>
    </row>
    <row r="371" spans="1:5">
      <c r="A371">
        <v>369</v>
      </c>
      <c r="B371">
        <v>19962.47556054671</v>
      </c>
      <c r="C371">
        <v>19962.47556054671</v>
      </c>
      <c r="D371">
        <v>2136.659892120983</v>
      </c>
      <c r="E371">
        <v>187.1245288779949</v>
      </c>
    </row>
    <row r="372" spans="1:5">
      <c r="A372">
        <v>370</v>
      </c>
      <c r="B372">
        <v>19962.47556054671</v>
      </c>
      <c r="C372">
        <v>19962.47556054671</v>
      </c>
      <c r="D372">
        <v>2136.19369239932</v>
      </c>
      <c r="E372">
        <v>186.6583291563267</v>
      </c>
    </row>
    <row r="373" spans="1:5">
      <c r="A373">
        <v>371</v>
      </c>
      <c r="B373">
        <v>19962.47556054671</v>
      </c>
      <c r="C373">
        <v>19962.47556054671</v>
      </c>
      <c r="D373">
        <v>2135.446419558353</v>
      </c>
      <c r="E373">
        <v>185.9110563153629</v>
      </c>
    </row>
    <row r="374" spans="1:5">
      <c r="A374">
        <v>372</v>
      </c>
      <c r="B374">
        <v>19962.47556054671</v>
      </c>
      <c r="C374">
        <v>19962.47556054671</v>
      </c>
      <c r="D374">
        <v>2134.605767519166</v>
      </c>
      <c r="E374">
        <v>185.0704042761746</v>
      </c>
    </row>
    <row r="375" spans="1:5">
      <c r="A375">
        <v>373</v>
      </c>
      <c r="B375">
        <v>19962.47556054671</v>
      </c>
      <c r="C375">
        <v>19962.47556054671</v>
      </c>
      <c r="D375">
        <v>2134.227009179934</v>
      </c>
      <c r="E375">
        <v>184.6916459369423</v>
      </c>
    </row>
    <row r="376" spans="1:5">
      <c r="A376">
        <v>374</v>
      </c>
      <c r="B376">
        <v>19962.47556054671</v>
      </c>
      <c r="C376">
        <v>19962.47556054671</v>
      </c>
      <c r="D376">
        <v>2134.262923754497</v>
      </c>
      <c r="E376">
        <v>184.7275605115077</v>
      </c>
    </row>
    <row r="377" spans="1:5">
      <c r="A377">
        <v>375</v>
      </c>
      <c r="B377">
        <v>19962.47556054671</v>
      </c>
      <c r="C377">
        <v>19962.47556054671</v>
      </c>
      <c r="D377">
        <v>2133.767030217244</v>
      </c>
      <c r="E377">
        <v>184.2316669742569</v>
      </c>
    </row>
    <row r="378" spans="1:5">
      <c r="A378">
        <v>376</v>
      </c>
      <c r="B378">
        <v>19962.47556054671</v>
      </c>
      <c r="C378">
        <v>19962.47556054671</v>
      </c>
      <c r="D378">
        <v>2133.185667909335</v>
      </c>
      <c r="E378">
        <v>183.6503046663441</v>
      </c>
    </row>
    <row r="379" spans="1:5">
      <c r="A379">
        <v>377</v>
      </c>
      <c r="B379">
        <v>19962.47556054671</v>
      </c>
      <c r="C379">
        <v>19962.47556054671</v>
      </c>
      <c r="D379">
        <v>2132.591804503369</v>
      </c>
      <c r="E379">
        <v>183.0564412603783</v>
      </c>
    </row>
    <row r="380" spans="1:5">
      <c r="A380">
        <v>378</v>
      </c>
      <c r="B380">
        <v>19962.47556054671</v>
      </c>
      <c r="C380">
        <v>19962.47556054671</v>
      </c>
      <c r="D380">
        <v>2132.046323975177</v>
      </c>
      <c r="E380">
        <v>182.5109607321849</v>
      </c>
    </row>
    <row r="381" spans="1:5">
      <c r="A381">
        <v>379</v>
      </c>
      <c r="B381">
        <v>19962.47556054671</v>
      </c>
      <c r="C381">
        <v>19962.47556054671</v>
      </c>
      <c r="D381">
        <v>2131.663335757326</v>
      </c>
      <c r="E381">
        <v>182.1279725143347</v>
      </c>
    </row>
    <row r="382" spans="1:5">
      <c r="A382">
        <v>380</v>
      </c>
      <c r="B382">
        <v>19962.47556054671</v>
      </c>
      <c r="C382">
        <v>19962.47556054671</v>
      </c>
      <c r="D382">
        <v>2131.666046915765</v>
      </c>
      <c r="E382">
        <v>182.1306836727734</v>
      </c>
    </row>
    <row r="383" spans="1:5">
      <c r="A383">
        <v>381</v>
      </c>
      <c r="B383">
        <v>19962.47556054671</v>
      </c>
      <c r="C383">
        <v>19962.47556054671</v>
      </c>
      <c r="D383">
        <v>2130.96095533775</v>
      </c>
      <c r="E383">
        <v>181.4255920947573</v>
      </c>
    </row>
    <row r="384" spans="1:5">
      <c r="A384">
        <v>382</v>
      </c>
      <c r="B384">
        <v>19962.47556054671</v>
      </c>
      <c r="C384">
        <v>19962.47556054671</v>
      </c>
      <c r="D384">
        <v>2130.403348010766</v>
      </c>
      <c r="E384">
        <v>180.8679847677736</v>
      </c>
    </row>
    <row r="385" spans="1:5">
      <c r="A385">
        <v>383</v>
      </c>
      <c r="B385">
        <v>19962.47556054671</v>
      </c>
      <c r="C385">
        <v>19962.47556054671</v>
      </c>
      <c r="D385">
        <v>2129.910216418848</v>
      </c>
      <c r="E385">
        <v>180.3748531758554</v>
      </c>
    </row>
    <row r="386" spans="1:5">
      <c r="A386">
        <v>384</v>
      </c>
      <c r="B386">
        <v>19962.47556054671</v>
      </c>
      <c r="C386">
        <v>19962.47556054671</v>
      </c>
      <c r="D386">
        <v>2129.366575882193</v>
      </c>
      <c r="E386">
        <v>179.8312126392015</v>
      </c>
    </row>
    <row r="387" spans="1:5">
      <c r="A387">
        <v>385</v>
      </c>
      <c r="B387">
        <v>19962.47556054671</v>
      </c>
      <c r="C387">
        <v>19962.47556054671</v>
      </c>
      <c r="D387">
        <v>2128.641726950801</v>
      </c>
      <c r="E387">
        <v>179.1063637078083</v>
      </c>
    </row>
    <row r="388" spans="1:5">
      <c r="A388">
        <v>386</v>
      </c>
      <c r="B388">
        <v>19962.47556054671</v>
      </c>
      <c r="C388">
        <v>19962.47556054671</v>
      </c>
      <c r="D388">
        <v>2128.080223552744</v>
      </c>
      <c r="E388">
        <v>178.54486030975</v>
      </c>
    </row>
    <row r="389" spans="1:5">
      <c r="A389">
        <v>387</v>
      </c>
      <c r="B389">
        <v>19962.47556054671</v>
      </c>
      <c r="C389">
        <v>19962.47556054671</v>
      </c>
      <c r="D389">
        <v>2127.571483512677</v>
      </c>
      <c r="E389">
        <v>178.0361202696845</v>
      </c>
    </row>
    <row r="390" spans="1:5">
      <c r="A390">
        <v>388</v>
      </c>
      <c r="B390">
        <v>19962.47556054671</v>
      </c>
      <c r="C390">
        <v>19962.47556054671</v>
      </c>
      <c r="D390">
        <v>2127.235573289845</v>
      </c>
      <c r="E390">
        <v>177.7002100468519</v>
      </c>
    </row>
    <row r="391" spans="1:5">
      <c r="A391">
        <v>389</v>
      </c>
      <c r="B391">
        <v>19962.47556054671</v>
      </c>
      <c r="C391">
        <v>19962.47556054671</v>
      </c>
      <c r="D391">
        <v>2127.259849609833</v>
      </c>
      <c r="E391">
        <v>177.7244863668395</v>
      </c>
    </row>
    <row r="392" spans="1:5">
      <c r="A392">
        <v>390</v>
      </c>
      <c r="B392">
        <v>19962.47556054671</v>
      </c>
      <c r="C392">
        <v>19962.47556054671</v>
      </c>
      <c r="D392">
        <v>2126.469799567368</v>
      </c>
      <c r="E392">
        <v>176.9344363243779</v>
      </c>
    </row>
    <row r="393" spans="1:5">
      <c r="A393">
        <v>391</v>
      </c>
      <c r="B393">
        <v>19962.47556054671</v>
      </c>
      <c r="C393">
        <v>19962.47556054671</v>
      </c>
      <c r="D393">
        <v>2126.111361814091</v>
      </c>
      <c r="E393">
        <v>176.5759985711</v>
      </c>
    </row>
    <row r="394" spans="1:5">
      <c r="A394">
        <v>392</v>
      </c>
      <c r="B394">
        <v>19962.47556054671</v>
      </c>
      <c r="C394">
        <v>19962.47556054671</v>
      </c>
      <c r="D394">
        <v>2125.785348947098</v>
      </c>
      <c r="E394">
        <v>176.2499857041071</v>
      </c>
    </row>
    <row r="395" spans="1:5">
      <c r="A395">
        <v>393</v>
      </c>
      <c r="B395">
        <v>19962.47556054671</v>
      </c>
      <c r="C395">
        <v>19962.47556054671</v>
      </c>
      <c r="D395">
        <v>2125.262818449829</v>
      </c>
      <c r="E395">
        <v>175.7274552068384</v>
      </c>
    </row>
    <row r="396" spans="1:5">
      <c r="A396">
        <v>394</v>
      </c>
      <c r="B396">
        <v>19962.47556054671</v>
      </c>
      <c r="C396">
        <v>19962.47556054671</v>
      </c>
      <c r="D396">
        <v>2124.476486444432</v>
      </c>
      <c r="E396">
        <v>174.9411232014442</v>
      </c>
    </row>
    <row r="397" spans="1:5">
      <c r="A397">
        <v>395</v>
      </c>
      <c r="B397">
        <v>19962.47556054671</v>
      </c>
      <c r="C397">
        <v>19962.47556054671</v>
      </c>
      <c r="D397">
        <v>2124.122325702262</v>
      </c>
      <c r="E397">
        <v>174.5869624592697</v>
      </c>
    </row>
    <row r="398" spans="1:5">
      <c r="A398">
        <v>396</v>
      </c>
      <c r="B398">
        <v>19962.47556054671</v>
      </c>
      <c r="C398">
        <v>19962.47556054671</v>
      </c>
      <c r="D398">
        <v>2123.936368420986</v>
      </c>
      <c r="E398">
        <v>174.4010051779941</v>
      </c>
    </row>
    <row r="399" spans="1:5">
      <c r="A399">
        <v>397</v>
      </c>
      <c r="B399">
        <v>19962.47556054671</v>
      </c>
      <c r="C399">
        <v>19962.47556054671</v>
      </c>
      <c r="D399">
        <v>2123.991854754111</v>
      </c>
      <c r="E399">
        <v>174.4564915111196</v>
      </c>
    </row>
    <row r="400" spans="1:5">
      <c r="A400">
        <v>398</v>
      </c>
      <c r="B400">
        <v>19962.47556054671</v>
      </c>
      <c r="C400">
        <v>19962.47556054671</v>
      </c>
      <c r="D400">
        <v>2123.575865824962</v>
      </c>
      <c r="E400">
        <v>174.0405025819685</v>
      </c>
    </row>
    <row r="401" spans="1:5">
      <c r="A401">
        <v>399</v>
      </c>
      <c r="B401">
        <v>19962.47556054671</v>
      </c>
      <c r="C401">
        <v>19962.47556054671</v>
      </c>
      <c r="D401">
        <v>2123.136636923535</v>
      </c>
      <c r="E401">
        <v>173.6012736805462</v>
      </c>
    </row>
    <row r="402" spans="1:5">
      <c r="A402">
        <v>400</v>
      </c>
      <c r="B402">
        <v>19962.47556054671</v>
      </c>
      <c r="C402">
        <v>19962.47556054671</v>
      </c>
      <c r="D402">
        <v>2122.681829579181</v>
      </c>
      <c r="E402">
        <v>173.1464663361893</v>
      </c>
    </row>
    <row r="403" spans="1:5">
      <c r="A403">
        <v>401</v>
      </c>
      <c r="B403">
        <v>19962.47556054671</v>
      </c>
      <c r="C403">
        <v>19962.47556054671</v>
      </c>
      <c r="D403">
        <v>2122.476815410453</v>
      </c>
      <c r="E403">
        <v>172.941452167464</v>
      </c>
    </row>
    <row r="404" spans="1:5">
      <c r="A404">
        <v>402</v>
      </c>
      <c r="B404">
        <v>19962.47556054671</v>
      </c>
      <c r="C404">
        <v>19962.47556054671</v>
      </c>
      <c r="D404">
        <v>2122.19292333882</v>
      </c>
      <c r="E404">
        <v>172.6575600958282</v>
      </c>
    </row>
    <row r="405" spans="1:5">
      <c r="A405">
        <v>403</v>
      </c>
      <c r="B405">
        <v>19962.47556054671</v>
      </c>
      <c r="C405">
        <v>19962.47556054671</v>
      </c>
      <c r="D405">
        <v>2121.540207570162</v>
      </c>
      <c r="E405">
        <v>172.0048443271727</v>
      </c>
    </row>
    <row r="406" spans="1:5">
      <c r="A406">
        <v>404</v>
      </c>
      <c r="B406">
        <v>19962.47556054671</v>
      </c>
      <c r="C406">
        <v>19962.47556054671</v>
      </c>
      <c r="D406">
        <v>2120.942048413483</v>
      </c>
      <c r="E406">
        <v>171.4066851704885</v>
      </c>
    </row>
    <row r="407" spans="1:5">
      <c r="A407">
        <v>405</v>
      </c>
      <c r="B407">
        <v>19962.47556054671</v>
      </c>
      <c r="C407">
        <v>19962.47556054671</v>
      </c>
      <c r="D407">
        <v>2120.722743665758</v>
      </c>
      <c r="E407">
        <v>171.1873804227675</v>
      </c>
    </row>
    <row r="408" spans="1:5">
      <c r="A408">
        <v>406</v>
      </c>
      <c r="B408">
        <v>19962.47556054671</v>
      </c>
      <c r="C408">
        <v>19962.47556054671</v>
      </c>
      <c r="D408">
        <v>2120.201369957652</v>
      </c>
      <c r="E408">
        <v>170.6660067146623</v>
      </c>
    </row>
    <row r="409" spans="1:5">
      <c r="A409">
        <v>407</v>
      </c>
      <c r="B409">
        <v>19962.47556054671</v>
      </c>
      <c r="C409">
        <v>19962.47556054671</v>
      </c>
      <c r="D409">
        <v>2119.622429492038</v>
      </c>
      <c r="E409">
        <v>170.0870662490492</v>
      </c>
    </row>
    <row r="410" spans="1:5">
      <c r="A410">
        <v>408</v>
      </c>
      <c r="B410">
        <v>19962.47556054671</v>
      </c>
      <c r="C410">
        <v>19962.47556054671</v>
      </c>
      <c r="D410">
        <v>2119.151283508336</v>
      </c>
      <c r="E410">
        <v>169.6159202653437</v>
      </c>
    </row>
    <row r="411" spans="1:5">
      <c r="A411">
        <v>409</v>
      </c>
      <c r="B411">
        <v>19962.47556054671</v>
      </c>
      <c r="C411">
        <v>19962.47556054671</v>
      </c>
      <c r="D411">
        <v>2118.867012533209</v>
      </c>
      <c r="E411">
        <v>169.3316492902162</v>
      </c>
    </row>
    <row r="412" spans="1:5">
      <c r="A412">
        <v>410</v>
      </c>
      <c r="B412">
        <v>19962.47556054671</v>
      </c>
      <c r="C412">
        <v>19962.47556054671</v>
      </c>
      <c r="D412">
        <v>2118.682884502794</v>
      </c>
      <c r="E412">
        <v>169.1475212598022</v>
      </c>
    </row>
    <row r="413" spans="1:5">
      <c r="A413">
        <v>411</v>
      </c>
      <c r="B413">
        <v>19962.47556054671</v>
      </c>
      <c r="C413">
        <v>19962.47556054671</v>
      </c>
      <c r="D413">
        <v>2118.714746724572</v>
      </c>
      <c r="E413">
        <v>169.1793834815824</v>
      </c>
    </row>
    <row r="414" spans="1:5">
      <c r="A414">
        <v>412</v>
      </c>
      <c r="B414">
        <v>19962.47556054671</v>
      </c>
      <c r="C414">
        <v>19962.47556054671</v>
      </c>
      <c r="D414">
        <v>2118.201554134257</v>
      </c>
      <c r="E414">
        <v>168.6661908912658</v>
      </c>
    </row>
    <row r="415" spans="1:5">
      <c r="A415">
        <v>413</v>
      </c>
      <c r="B415">
        <v>19962.47556054671</v>
      </c>
      <c r="C415">
        <v>19962.47556054671</v>
      </c>
      <c r="D415">
        <v>2117.868606750209</v>
      </c>
      <c r="E415">
        <v>168.3332435072141</v>
      </c>
    </row>
    <row r="416" spans="1:5">
      <c r="A416">
        <v>414</v>
      </c>
      <c r="B416">
        <v>19962.47556054671</v>
      </c>
      <c r="C416">
        <v>19962.47556054671</v>
      </c>
      <c r="D416">
        <v>2117.58938382772</v>
      </c>
      <c r="E416">
        <v>168.0540205847304</v>
      </c>
    </row>
    <row r="417" spans="1:5">
      <c r="A417">
        <v>415</v>
      </c>
      <c r="B417">
        <v>19962.47556054671</v>
      </c>
      <c r="C417">
        <v>19962.47556054671</v>
      </c>
      <c r="D417">
        <v>2117.524362318887</v>
      </c>
      <c r="E417">
        <v>167.9889990758959</v>
      </c>
    </row>
    <row r="418" spans="1:5">
      <c r="A418">
        <v>416</v>
      </c>
      <c r="B418">
        <v>19962.47556054671</v>
      </c>
      <c r="C418">
        <v>19962.47556054671</v>
      </c>
      <c r="D418">
        <v>2116.886426108126</v>
      </c>
      <c r="E418">
        <v>167.3510628651348</v>
      </c>
    </row>
    <row r="419" spans="1:5">
      <c r="A419">
        <v>417</v>
      </c>
      <c r="B419">
        <v>19962.47556054671</v>
      </c>
      <c r="C419">
        <v>19962.47556054671</v>
      </c>
      <c r="D419">
        <v>2116.775380482944</v>
      </c>
      <c r="E419">
        <v>167.2400172399527</v>
      </c>
    </row>
    <row r="420" spans="1:5">
      <c r="A420">
        <v>418</v>
      </c>
      <c r="B420">
        <v>19962.47556054671</v>
      </c>
      <c r="C420">
        <v>19962.47556054671</v>
      </c>
      <c r="D420">
        <v>2116.847655752724</v>
      </c>
      <c r="E420">
        <v>167.3122925097315</v>
      </c>
    </row>
    <row r="421" spans="1:5">
      <c r="A421">
        <v>419</v>
      </c>
      <c r="B421">
        <v>19962.47556054671</v>
      </c>
      <c r="C421">
        <v>19962.47556054671</v>
      </c>
      <c r="D421">
        <v>2116.473076783558</v>
      </c>
      <c r="E421">
        <v>166.9377135405659</v>
      </c>
    </row>
    <row r="422" spans="1:5">
      <c r="A422">
        <v>420</v>
      </c>
      <c r="B422">
        <v>19962.47556054671</v>
      </c>
      <c r="C422">
        <v>19962.47556054671</v>
      </c>
      <c r="D422">
        <v>2116.429392871461</v>
      </c>
      <c r="E422">
        <v>166.8940296284701</v>
      </c>
    </row>
    <row r="423" spans="1:5">
      <c r="A423">
        <v>421</v>
      </c>
      <c r="B423">
        <v>19962.47556054671</v>
      </c>
      <c r="C423">
        <v>19962.47556054671</v>
      </c>
      <c r="D423">
        <v>2116.396586012221</v>
      </c>
      <c r="E423">
        <v>166.8612227692295</v>
      </c>
    </row>
    <row r="424" spans="1:5">
      <c r="A424">
        <v>422</v>
      </c>
      <c r="B424">
        <v>19962.47556054671</v>
      </c>
      <c r="C424">
        <v>19962.47556054671</v>
      </c>
      <c r="D424">
        <v>2115.865383416848</v>
      </c>
      <c r="E424">
        <v>166.3300201738549</v>
      </c>
    </row>
    <row r="425" spans="1:5">
      <c r="A425">
        <v>423</v>
      </c>
      <c r="B425">
        <v>19962.47556054671</v>
      </c>
      <c r="C425">
        <v>19962.47556054671</v>
      </c>
      <c r="D425">
        <v>2115.413088100711</v>
      </c>
      <c r="E425">
        <v>165.877724857719</v>
      </c>
    </row>
    <row r="426" spans="1:5">
      <c r="A426">
        <v>424</v>
      </c>
      <c r="B426">
        <v>19962.47556054671</v>
      </c>
      <c r="C426">
        <v>19962.47556054671</v>
      </c>
      <c r="D426">
        <v>2114.916913284429</v>
      </c>
      <c r="E426">
        <v>165.3815500414385</v>
      </c>
    </row>
    <row r="427" spans="1:5">
      <c r="A427">
        <v>425</v>
      </c>
      <c r="B427">
        <v>19962.47556054671</v>
      </c>
      <c r="C427">
        <v>19962.47556054671</v>
      </c>
      <c r="D427">
        <v>2114.677032783487</v>
      </c>
      <c r="E427">
        <v>165.1416695404977</v>
      </c>
    </row>
    <row r="428" spans="1:5">
      <c r="A428">
        <v>426</v>
      </c>
      <c r="B428">
        <v>19962.47556054671</v>
      </c>
      <c r="C428">
        <v>19962.47556054671</v>
      </c>
      <c r="D428">
        <v>2114.664765473644</v>
      </c>
      <c r="E428">
        <v>165.1294022306514</v>
      </c>
    </row>
    <row r="429" spans="1:5">
      <c r="A429">
        <v>427</v>
      </c>
      <c r="B429">
        <v>19962.47556054671</v>
      </c>
      <c r="C429">
        <v>19962.47556054671</v>
      </c>
      <c r="D429">
        <v>2114.253058696636</v>
      </c>
      <c r="E429">
        <v>164.7176954536418</v>
      </c>
    </row>
    <row r="430" spans="1:5">
      <c r="A430">
        <v>428</v>
      </c>
      <c r="B430">
        <v>19962.47556054671</v>
      </c>
      <c r="C430">
        <v>19962.47556054671</v>
      </c>
      <c r="D430">
        <v>2113.862911798562</v>
      </c>
      <c r="E430">
        <v>164.3275485555676</v>
      </c>
    </row>
    <row r="431" spans="1:5">
      <c r="A431">
        <v>429</v>
      </c>
      <c r="B431">
        <v>19962.47556054671</v>
      </c>
      <c r="C431">
        <v>19962.47556054671</v>
      </c>
      <c r="D431">
        <v>2113.894561137138</v>
      </c>
      <c r="E431">
        <v>164.3591978941453</v>
      </c>
    </row>
    <row r="432" spans="1:5">
      <c r="A432">
        <v>430</v>
      </c>
      <c r="B432">
        <v>19962.47556054671</v>
      </c>
      <c r="C432">
        <v>19962.47556054671</v>
      </c>
      <c r="D432">
        <v>2113.469251398086</v>
      </c>
      <c r="E432">
        <v>163.9338881550984</v>
      </c>
    </row>
    <row r="433" spans="1:5">
      <c r="A433">
        <v>431</v>
      </c>
      <c r="B433">
        <v>19962.47556054671</v>
      </c>
      <c r="C433">
        <v>19962.47556054671</v>
      </c>
      <c r="D433">
        <v>2113.092558383115</v>
      </c>
      <c r="E433">
        <v>163.557195140123</v>
      </c>
    </row>
    <row r="434" spans="1:5">
      <c r="A434">
        <v>432</v>
      </c>
      <c r="B434">
        <v>19962.47556054671</v>
      </c>
      <c r="C434">
        <v>19962.47556054671</v>
      </c>
      <c r="D434">
        <v>2112.763529232387</v>
      </c>
      <c r="E434">
        <v>163.2281659893976</v>
      </c>
    </row>
    <row r="435" spans="1:5">
      <c r="A435">
        <v>433</v>
      </c>
      <c r="B435">
        <v>19962.47556054671</v>
      </c>
      <c r="C435">
        <v>19962.47556054671</v>
      </c>
      <c r="D435">
        <v>2112.453332043809</v>
      </c>
      <c r="E435">
        <v>162.9179688008174</v>
      </c>
    </row>
    <row r="436" spans="1:5">
      <c r="A436">
        <v>434</v>
      </c>
      <c r="B436">
        <v>19962.47556054671</v>
      </c>
      <c r="C436">
        <v>19962.47556054671</v>
      </c>
      <c r="D436">
        <v>2112.411353085921</v>
      </c>
      <c r="E436">
        <v>162.8759898429286</v>
      </c>
    </row>
    <row r="437" spans="1:5">
      <c r="A437">
        <v>435</v>
      </c>
      <c r="B437">
        <v>19962.47556054671</v>
      </c>
      <c r="C437">
        <v>19962.47556054671</v>
      </c>
      <c r="D437">
        <v>2111.99299883275</v>
      </c>
      <c r="E437">
        <v>162.4576355897584</v>
      </c>
    </row>
    <row r="438" spans="1:5">
      <c r="A438">
        <v>436</v>
      </c>
      <c r="B438">
        <v>19962.47556054671</v>
      </c>
      <c r="C438">
        <v>19962.47556054671</v>
      </c>
      <c r="D438">
        <v>2111.87774039608</v>
      </c>
      <c r="E438">
        <v>162.342377153088</v>
      </c>
    </row>
    <row r="439" spans="1:5">
      <c r="A439">
        <v>437</v>
      </c>
      <c r="B439">
        <v>19962.47556054671</v>
      </c>
      <c r="C439">
        <v>19962.47556054671</v>
      </c>
      <c r="D439">
        <v>2111.821249613723</v>
      </c>
      <c r="E439">
        <v>162.2858863707305</v>
      </c>
    </row>
    <row r="440" spans="1:5">
      <c r="A440">
        <v>438</v>
      </c>
      <c r="B440">
        <v>19962.47556054671</v>
      </c>
      <c r="C440">
        <v>19962.47556054671</v>
      </c>
      <c r="D440">
        <v>2111.365851157036</v>
      </c>
      <c r="E440">
        <v>161.8304879140448</v>
      </c>
    </row>
    <row r="441" spans="1:5">
      <c r="A441">
        <v>439</v>
      </c>
      <c r="B441">
        <v>19962.47556054671</v>
      </c>
      <c r="C441">
        <v>19962.47556054671</v>
      </c>
      <c r="D441">
        <v>2110.944362897923</v>
      </c>
      <c r="E441">
        <v>161.4089996549313</v>
      </c>
    </row>
    <row r="442" spans="1:5">
      <c r="A442">
        <v>440</v>
      </c>
      <c r="B442">
        <v>19962.47556054671</v>
      </c>
      <c r="C442">
        <v>19962.47556054671</v>
      </c>
      <c r="D442">
        <v>2111.022438890096</v>
      </c>
      <c r="E442">
        <v>161.4870756471036</v>
      </c>
    </row>
    <row r="443" spans="1:5">
      <c r="A443">
        <v>441</v>
      </c>
      <c r="B443">
        <v>19962.47556054671</v>
      </c>
      <c r="C443">
        <v>19962.47556054671</v>
      </c>
      <c r="D443">
        <v>2110.799455662061</v>
      </c>
      <c r="E443">
        <v>161.264092419069</v>
      </c>
    </row>
    <row r="444" spans="1:5">
      <c r="A444">
        <v>442</v>
      </c>
      <c r="B444">
        <v>19962.47556054671</v>
      </c>
      <c r="C444">
        <v>19962.47556054671</v>
      </c>
      <c r="D444">
        <v>2110.87695722068</v>
      </c>
      <c r="E444">
        <v>161.3415939776883</v>
      </c>
    </row>
    <row r="445" spans="1:5">
      <c r="A445">
        <v>443</v>
      </c>
      <c r="B445">
        <v>19962.47556054671</v>
      </c>
      <c r="C445">
        <v>19962.47556054671</v>
      </c>
      <c r="D445">
        <v>2110.599117099558</v>
      </c>
      <c r="E445">
        <v>161.0637538565659</v>
      </c>
    </row>
    <row r="446" spans="1:5">
      <c r="A446">
        <v>444</v>
      </c>
      <c r="B446">
        <v>19962.47556054671</v>
      </c>
      <c r="C446">
        <v>19962.47556054671</v>
      </c>
      <c r="D446">
        <v>2110.646338196924</v>
      </c>
      <c r="E446">
        <v>161.1109749539349</v>
      </c>
    </row>
    <row r="447" spans="1:5">
      <c r="A447">
        <v>445</v>
      </c>
      <c r="B447">
        <v>19962.47556054671</v>
      </c>
      <c r="C447">
        <v>19962.47556054671</v>
      </c>
      <c r="D447">
        <v>2110.629499989108</v>
      </c>
      <c r="E447">
        <v>161.0941367461167</v>
      </c>
    </row>
    <row r="448" spans="1:5">
      <c r="A448">
        <v>446</v>
      </c>
      <c r="B448">
        <v>19962.47556054671</v>
      </c>
      <c r="C448">
        <v>19962.47556054671</v>
      </c>
      <c r="D448">
        <v>2110.356181474201</v>
      </c>
      <c r="E448">
        <v>160.8208182312104</v>
      </c>
    </row>
    <row r="449" spans="1:5">
      <c r="A449">
        <v>447</v>
      </c>
      <c r="B449">
        <v>19962.47556054671</v>
      </c>
      <c r="C449">
        <v>19962.47556054671</v>
      </c>
      <c r="D449">
        <v>2110.449390756467</v>
      </c>
      <c r="E449">
        <v>160.9140275134752</v>
      </c>
    </row>
    <row r="450" spans="1:5">
      <c r="A450">
        <v>448</v>
      </c>
      <c r="B450">
        <v>19962.47556054671</v>
      </c>
      <c r="C450">
        <v>19962.47556054671</v>
      </c>
      <c r="D450">
        <v>2110.446234662892</v>
      </c>
      <c r="E450">
        <v>160.9108714199021</v>
      </c>
    </row>
    <row r="451" spans="1:5">
      <c r="A451">
        <v>449</v>
      </c>
      <c r="B451">
        <v>19962.47556054671</v>
      </c>
      <c r="C451">
        <v>19962.47556054671</v>
      </c>
      <c r="D451">
        <v>2110.309280695744</v>
      </c>
      <c r="E451">
        <v>160.7739174527547</v>
      </c>
    </row>
    <row r="452" spans="1:5">
      <c r="A452">
        <v>450</v>
      </c>
      <c r="B452">
        <v>19962.47556054671</v>
      </c>
      <c r="C452">
        <v>19962.47556054671</v>
      </c>
      <c r="D452">
        <v>2110.358364670317</v>
      </c>
      <c r="E452">
        <v>160.8230014273268</v>
      </c>
    </row>
    <row r="453" spans="1:5">
      <c r="A453">
        <v>451</v>
      </c>
      <c r="B453">
        <v>19962.47556054671</v>
      </c>
      <c r="C453">
        <v>19962.47556054671</v>
      </c>
      <c r="D453">
        <v>2110.028699184302</v>
      </c>
      <c r="E453">
        <v>160.4933359413095</v>
      </c>
    </row>
    <row r="454" spans="1:5">
      <c r="A454">
        <v>452</v>
      </c>
      <c r="B454">
        <v>19962.47556054671</v>
      </c>
      <c r="C454">
        <v>19962.47556054671</v>
      </c>
      <c r="D454">
        <v>2109.585152148498</v>
      </c>
      <c r="E454">
        <v>160.0497889055047</v>
      </c>
    </row>
    <row r="455" spans="1:5">
      <c r="A455">
        <v>453</v>
      </c>
      <c r="B455">
        <v>19962.47556054671</v>
      </c>
      <c r="C455">
        <v>19962.47556054671</v>
      </c>
      <c r="D455">
        <v>2109.389281024804</v>
      </c>
      <c r="E455">
        <v>159.8539177818123</v>
      </c>
    </row>
    <row r="456" spans="1:5">
      <c r="A456">
        <v>454</v>
      </c>
      <c r="B456">
        <v>19962.47556054671</v>
      </c>
      <c r="C456">
        <v>19962.47556054671</v>
      </c>
      <c r="D456">
        <v>2109.31894045987</v>
      </c>
      <c r="E456">
        <v>159.7835772168806</v>
      </c>
    </row>
    <row r="457" spans="1:5">
      <c r="A457">
        <v>455</v>
      </c>
      <c r="B457">
        <v>19962.47556054671</v>
      </c>
      <c r="C457">
        <v>19962.47556054671</v>
      </c>
      <c r="D457">
        <v>2109.389473752336</v>
      </c>
      <c r="E457">
        <v>159.8541105093441</v>
      </c>
    </row>
    <row r="458" spans="1:5">
      <c r="A458">
        <v>456</v>
      </c>
      <c r="B458">
        <v>19962.47556054671</v>
      </c>
      <c r="C458">
        <v>19962.47556054671</v>
      </c>
      <c r="D458">
        <v>2109.26355237265</v>
      </c>
      <c r="E458">
        <v>159.7281891296566</v>
      </c>
    </row>
    <row r="459" spans="1:5">
      <c r="A459">
        <v>457</v>
      </c>
      <c r="B459">
        <v>19962.47556054671</v>
      </c>
      <c r="C459">
        <v>19962.47556054671</v>
      </c>
      <c r="D459">
        <v>2109.299788370838</v>
      </c>
      <c r="E459">
        <v>159.7644251278479</v>
      </c>
    </row>
    <row r="460" spans="1:5">
      <c r="A460">
        <v>458</v>
      </c>
      <c r="B460">
        <v>19962.47556054671</v>
      </c>
      <c r="C460">
        <v>19962.47556054671</v>
      </c>
      <c r="D460">
        <v>2109.052365311303</v>
      </c>
      <c r="E460">
        <v>159.5170020683123</v>
      </c>
    </row>
    <row r="461" spans="1:5">
      <c r="A461">
        <v>459</v>
      </c>
      <c r="B461">
        <v>19962.47556054671</v>
      </c>
      <c r="C461">
        <v>19962.47556054671</v>
      </c>
      <c r="D461">
        <v>2109.057551501075</v>
      </c>
      <c r="E461">
        <v>159.5221882580847</v>
      </c>
    </row>
    <row r="462" spans="1:5">
      <c r="A462">
        <v>460</v>
      </c>
      <c r="B462">
        <v>19962.47556054671</v>
      </c>
      <c r="C462">
        <v>19962.47556054671</v>
      </c>
      <c r="D462">
        <v>2108.864202203642</v>
      </c>
      <c r="E462">
        <v>159.3288389606526</v>
      </c>
    </row>
    <row r="463" spans="1:5">
      <c r="A463">
        <v>461</v>
      </c>
      <c r="B463">
        <v>19962.47556054671</v>
      </c>
      <c r="C463">
        <v>19962.47556054671</v>
      </c>
      <c r="D463">
        <v>2108.794706893371</v>
      </c>
      <c r="E463">
        <v>159.2593436503808</v>
      </c>
    </row>
    <row r="464" spans="1:5">
      <c r="A464">
        <v>462</v>
      </c>
      <c r="B464">
        <v>19962.47556054671</v>
      </c>
      <c r="C464">
        <v>19962.47556054671</v>
      </c>
      <c r="D464">
        <v>2108.857559778296</v>
      </c>
      <c r="E464">
        <v>159.3221965353043</v>
      </c>
    </row>
    <row r="465" spans="1:5">
      <c r="A465">
        <v>463</v>
      </c>
      <c r="B465">
        <v>19962.47556054671</v>
      </c>
      <c r="C465">
        <v>19962.47556054671</v>
      </c>
      <c r="D465">
        <v>2108.732712765022</v>
      </c>
      <c r="E465">
        <v>159.1973495220283</v>
      </c>
    </row>
    <row r="466" spans="1:5">
      <c r="A466">
        <v>464</v>
      </c>
      <c r="B466">
        <v>19962.47556054671</v>
      </c>
      <c r="C466">
        <v>19962.47556054671</v>
      </c>
      <c r="D466">
        <v>2108.818346343828</v>
      </c>
      <c r="E466">
        <v>159.2829831008367</v>
      </c>
    </row>
    <row r="467" spans="1:5">
      <c r="A467">
        <v>465</v>
      </c>
      <c r="B467">
        <v>19962.47556054671</v>
      </c>
      <c r="C467">
        <v>19962.47556054671</v>
      </c>
      <c r="D467">
        <v>2108.705393950954</v>
      </c>
      <c r="E467">
        <v>159.1700307079648</v>
      </c>
    </row>
    <row r="468" spans="1:5">
      <c r="A468">
        <v>466</v>
      </c>
      <c r="B468">
        <v>19962.47556054671</v>
      </c>
      <c r="C468">
        <v>19962.47556054671</v>
      </c>
      <c r="D468">
        <v>2108.743144058112</v>
      </c>
      <c r="E468">
        <v>159.2077808151225</v>
      </c>
    </row>
    <row r="469" spans="1:5">
      <c r="A469">
        <v>467</v>
      </c>
      <c r="B469">
        <v>19962.47556054671</v>
      </c>
      <c r="C469">
        <v>19962.47556054671</v>
      </c>
      <c r="D469">
        <v>2108.761733276449</v>
      </c>
      <c r="E469">
        <v>159.2263700334571</v>
      </c>
    </row>
    <row r="470" spans="1:5">
      <c r="A470">
        <v>468</v>
      </c>
      <c r="B470">
        <v>19962.47556054671</v>
      </c>
      <c r="C470">
        <v>19962.47556054671</v>
      </c>
      <c r="D470">
        <v>2108.476834058905</v>
      </c>
      <c r="E470">
        <v>158.9414708159148</v>
      </c>
    </row>
    <row r="471" spans="1:5">
      <c r="A471">
        <v>469</v>
      </c>
      <c r="B471">
        <v>19962.47556054671</v>
      </c>
      <c r="C471">
        <v>19962.47556054671</v>
      </c>
      <c r="D471">
        <v>2108.741670124271</v>
      </c>
      <c r="E471">
        <v>159.2063068812804</v>
      </c>
    </row>
    <row r="472" spans="1:5">
      <c r="A472">
        <v>470</v>
      </c>
      <c r="B472">
        <v>19962.47556054671</v>
      </c>
      <c r="C472">
        <v>19962.47556054671</v>
      </c>
      <c r="D472">
        <v>2108.368843140564</v>
      </c>
      <c r="E472">
        <v>158.8334798975709</v>
      </c>
    </row>
    <row r="473" spans="1:5">
      <c r="A473">
        <v>471</v>
      </c>
      <c r="B473">
        <v>19962.47556054671</v>
      </c>
      <c r="C473">
        <v>19962.47556054671</v>
      </c>
      <c r="D473">
        <v>2108.309265832594</v>
      </c>
      <c r="E473">
        <v>158.7739025896043</v>
      </c>
    </row>
    <row r="474" spans="1:5">
      <c r="A474">
        <v>472</v>
      </c>
      <c r="B474">
        <v>19962.47556054671</v>
      </c>
      <c r="C474">
        <v>19962.47556054671</v>
      </c>
      <c r="D474">
        <v>2108.32935171689</v>
      </c>
      <c r="E474">
        <v>158.7939884738992</v>
      </c>
    </row>
    <row r="475" spans="1:5">
      <c r="A475">
        <v>473</v>
      </c>
      <c r="B475">
        <v>19962.47556054671</v>
      </c>
      <c r="C475">
        <v>19962.47556054671</v>
      </c>
      <c r="D475">
        <v>2108.185741706953</v>
      </c>
      <c r="E475">
        <v>158.6503784639625</v>
      </c>
    </row>
    <row r="476" spans="1:5">
      <c r="A476">
        <v>474</v>
      </c>
      <c r="B476">
        <v>19962.47556054671</v>
      </c>
      <c r="C476">
        <v>19962.47556054671</v>
      </c>
      <c r="D476">
        <v>2108.263179080316</v>
      </c>
      <c r="E476">
        <v>158.7278158373246</v>
      </c>
    </row>
    <row r="477" spans="1:5">
      <c r="A477">
        <v>475</v>
      </c>
      <c r="B477">
        <v>19962.47556054671</v>
      </c>
      <c r="C477">
        <v>19962.47556054671</v>
      </c>
      <c r="D477">
        <v>2108.287734708268</v>
      </c>
      <c r="E477">
        <v>158.7523714652749</v>
      </c>
    </row>
    <row r="478" spans="1:5">
      <c r="A478">
        <v>476</v>
      </c>
      <c r="B478">
        <v>19962.47556054671</v>
      </c>
      <c r="C478">
        <v>19962.47556054671</v>
      </c>
      <c r="D478">
        <v>2108.162984318597</v>
      </c>
      <c r="E478">
        <v>158.6276210756046</v>
      </c>
    </row>
    <row r="479" spans="1:5">
      <c r="A479">
        <v>477</v>
      </c>
      <c r="B479">
        <v>19962.47556054671</v>
      </c>
      <c r="C479">
        <v>19962.47556054671</v>
      </c>
      <c r="D479">
        <v>2108.145313611798</v>
      </c>
      <c r="E479">
        <v>158.6099503688079</v>
      </c>
    </row>
    <row r="480" spans="1:5">
      <c r="A480">
        <v>478</v>
      </c>
      <c r="B480">
        <v>19962.47556054671</v>
      </c>
      <c r="C480">
        <v>19962.47556054671</v>
      </c>
      <c r="D480">
        <v>2108.197744826272</v>
      </c>
      <c r="E480">
        <v>158.6623815832824</v>
      </c>
    </row>
    <row r="481" spans="1:5">
      <c r="A481">
        <v>479</v>
      </c>
      <c r="B481">
        <v>19962.47556054671</v>
      </c>
      <c r="C481">
        <v>19962.47556054671</v>
      </c>
      <c r="D481">
        <v>2108.100530505419</v>
      </c>
      <c r="E481">
        <v>158.5651672624268</v>
      </c>
    </row>
    <row r="482" spans="1:5">
      <c r="A482">
        <v>480</v>
      </c>
      <c r="B482">
        <v>19962.47556054671</v>
      </c>
      <c r="C482">
        <v>19962.47556054671</v>
      </c>
      <c r="D482">
        <v>2108.165350560093</v>
      </c>
      <c r="E482">
        <v>158.6299873171032</v>
      </c>
    </row>
    <row r="483" spans="1:5">
      <c r="A483">
        <v>481</v>
      </c>
      <c r="B483">
        <v>19962.47556054671</v>
      </c>
      <c r="C483">
        <v>19962.47556054671</v>
      </c>
      <c r="D483">
        <v>2107.973374724224</v>
      </c>
      <c r="E483">
        <v>158.4380114812323</v>
      </c>
    </row>
    <row r="484" spans="1:5">
      <c r="A484">
        <v>482</v>
      </c>
      <c r="B484">
        <v>19962.47556054671</v>
      </c>
      <c r="C484">
        <v>19962.47556054671</v>
      </c>
      <c r="D484">
        <v>2108.364062314709</v>
      </c>
      <c r="E484">
        <v>158.8286990717147</v>
      </c>
    </row>
    <row r="485" spans="1:5">
      <c r="A485">
        <v>483</v>
      </c>
      <c r="B485">
        <v>19962.47556054671</v>
      </c>
      <c r="C485">
        <v>19962.47556054671</v>
      </c>
      <c r="D485">
        <v>2107.96089261599</v>
      </c>
      <c r="E485">
        <v>158.4255293729996</v>
      </c>
    </row>
    <row r="486" spans="1:5">
      <c r="A486">
        <v>484</v>
      </c>
      <c r="B486">
        <v>19962.47556054671</v>
      </c>
      <c r="C486">
        <v>19962.47556054671</v>
      </c>
      <c r="D486">
        <v>2108.163272238976</v>
      </c>
      <c r="E486">
        <v>158.6279089959826</v>
      </c>
    </row>
    <row r="487" spans="1:5">
      <c r="A487">
        <v>485</v>
      </c>
      <c r="B487">
        <v>19962.47556054671</v>
      </c>
      <c r="C487">
        <v>19962.47556054671</v>
      </c>
      <c r="D487">
        <v>2107.755057224459</v>
      </c>
      <c r="E487">
        <v>158.2196939814686</v>
      </c>
    </row>
    <row r="488" spans="1:5">
      <c r="A488">
        <v>486</v>
      </c>
      <c r="B488">
        <v>19962.47556054671</v>
      </c>
      <c r="C488">
        <v>19962.47556054671</v>
      </c>
      <c r="D488">
        <v>2108.018318482269</v>
      </c>
      <c r="E488">
        <v>158.4829552392757</v>
      </c>
    </row>
    <row r="489" spans="1:5">
      <c r="A489">
        <v>487</v>
      </c>
      <c r="B489">
        <v>19962.47556054671</v>
      </c>
      <c r="C489">
        <v>19962.47556054671</v>
      </c>
      <c r="D489">
        <v>2107.779512608051</v>
      </c>
      <c r="E489">
        <v>158.2441493650604</v>
      </c>
    </row>
    <row r="490" spans="1:5">
      <c r="A490">
        <v>488</v>
      </c>
      <c r="B490">
        <v>19962.47556054671</v>
      </c>
      <c r="C490">
        <v>19962.47556054671</v>
      </c>
      <c r="D490">
        <v>2107.894343928146</v>
      </c>
      <c r="E490">
        <v>158.3589806851539</v>
      </c>
    </row>
    <row r="491" spans="1:5">
      <c r="A491">
        <v>489</v>
      </c>
      <c r="B491">
        <v>19962.47556054671</v>
      </c>
      <c r="C491">
        <v>19962.47556054671</v>
      </c>
      <c r="D491">
        <v>2107.782216551233</v>
      </c>
      <c r="E491">
        <v>158.2468533082414</v>
      </c>
    </row>
    <row r="492" spans="1:5">
      <c r="A492">
        <v>490</v>
      </c>
      <c r="B492">
        <v>19962.47556054671</v>
      </c>
      <c r="C492">
        <v>19962.47556054671</v>
      </c>
      <c r="D492">
        <v>2107.900925508605</v>
      </c>
      <c r="E492">
        <v>158.3655622656144</v>
      </c>
    </row>
    <row r="493" spans="1:5">
      <c r="A493">
        <v>491</v>
      </c>
      <c r="B493">
        <v>19962.47556054671</v>
      </c>
      <c r="C493">
        <v>19962.47556054671</v>
      </c>
      <c r="D493">
        <v>2107.895301198791</v>
      </c>
      <c r="E493">
        <v>158.3599379558019</v>
      </c>
    </row>
    <row r="494" spans="1:5">
      <c r="A494">
        <v>492</v>
      </c>
      <c r="B494">
        <v>19962.47556054671</v>
      </c>
      <c r="C494">
        <v>19962.47556054671</v>
      </c>
      <c r="D494">
        <v>2107.883611848614</v>
      </c>
      <c r="E494">
        <v>158.3482486056227</v>
      </c>
    </row>
    <row r="495" spans="1:5">
      <c r="A495">
        <v>493</v>
      </c>
      <c r="B495">
        <v>19962.47556054671</v>
      </c>
      <c r="C495">
        <v>19962.47556054671</v>
      </c>
      <c r="D495">
        <v>2108.040316495499</v>
      </c>
      <c r="E495">
        <v>158.5049532525061</v>
      </c>
    </row>
    <row r="496" spans="1:5">
      <c r="A496">
        <v>494</v>
      </c>
      <c r="B496">
        <v>19962.47556054671</v>
      </c>
      <c r="C496">
        <v>19962.47556054671</v>
      </c>
      <c r="D496">
        <v>2107.833706459819</v>
      </c>
      <c r="E496">
        <v>158.2983432168271</v>
      </c>
    </row>
    <row r="497" spans="1:5">
      <c r="A497">
        <v>495</v>
      </c>
      <c r="B497">
        <v>19962.47556054671</v>
      </c>
      <c r="C497">
        <v>19962.47556054671</v>
      </c>
      <c r="D497">
        <v>2107.743898086148</v>
      </c>
      <c r="E497">
        <v>158.2085348431559</v>
      </c>
    </row>
    <row r="498" spans="1:5">
      <c r="A498">
        <v>496</v>
      </c>
      <c r="B498">
        <v>19962.47556054671</v>
      </c>
      <c r="C498">
        <v>19962.47556054671</v>
      </c>
      <c r="D498">
        <v>2107.880194318757</v>
      </c>
      <c r="E498">
        <v>158.344831075767</v>
      </c>
    </row>
    <row r="499" spans="1:5">
      <c r="A499">
        <v>497</v>
      </c>
      <c r="B499">
        <v>19962.47556054671</v>
      </c>
      <c r="C499">
        <v>19962.47556054671</v>
      </c>
      <c r="D499">
        <v>2107.735043739443</v>
      </c>
      <c r="E499">
        <v>158.1996804964498</v>
      </c>
    </row>
    <row r="500" spans="1:5">
      <c r="A500">
        <v>498</v>
      </c>
      <c r="B500">
        <v>19962.47556054671</v>
      </c>
      <c r="C500">
        <v>19962.47556054671</v>
      </c>
      <c r="D500">
        <v>2107.857618398374</v>
      </c>
      <c r="E500">
        <v>158.3222551553834</v>
      </c>
    </row>
    <row r="501" spans="1:5">
      <c r="A501">
        <v>499</v>
      </c>
      <c r="B501">
        <v>19962.47556054671</v>
      </c>
      <c r="C501">
        <v>19962.47556054671</v>
      </c>
      <c r="D501">
        <v>2107.669492590586</v>
      </c>
      <c r="E501">
        <v>158.1341293475953</v>
      </c>
    </row>
    <row r="502" spans="1:5">
      <c r="A502">
        <v>500</v>
      </c>
      <c r="B502">
        <v>19962.47556054671</v>
      </c>
      <c r="C502">
        <v>19962.47556054671</v>
      </c>
      <c r="D502">
        <v>2107.84985978621</v>
      </c>
      <c r="E502">
        <v>158.3144965432158</v>
      </c>
    </row>
    <row r="503" spans="1:5">
      <c r="A503">
        <v>501</v>
      </c>
      <c r="B503">
        <v>19962.47556054671</v>
      </c>
      <c r="C503">
        <v>19962.47556054671</v>
      </c>
      <c r="D503">
        <v>2107.55779676895</v>
      </c>
      <c r="E503">
        <v>158.0224335259583</v>
      </c>
    </row>
    <row r="504" spans="1:5">
      <c r="A504">
        <v>502</v>
      </c>
      <c r="B504">
        <v>19962.47556054671</v>
      </c>
      <c r="C504">
        <v>19962.47556054671</v>
      </c>
      <c r="D504">
        <v>2108.034148273</v>
      </c>
      <c r="E504">
        <v>158.4987850300089</v>
      </c>
    </row>
    <row r="505" spans="1:5">
      <c r="A505">
        <v>503</v>
      </c>
      <c r="B505">
        <v>19962.47556054671</v>
      </c>
      <c r="C505">
        <v>19962.47556054671</v>
      </c>
      <c r="D505">
        <v>2107.907282469559</v>
      </c>
      <c r="E505">
        <v>158.3719192265671</v>
      </c>
    </row>
    <row r="506" spans="1:5">
      <c r="A506">
        <v>504</v>
      </c>
      <c r="B506">
        <v>19962.47556054671</v>
      </c>
      <c r="C506">
        <v>19962.47556054671</v>
      </c>
      <c r="D506">
        <v>2107.717057977627</v>
      </c>
      <c r="E506">
        <v>158.181694734637</v>
      </c>
    </row>
    <row r="507" spans="1:5">
      <c r="A507">
        <v>505</v>
      </c>
      <c r="B507">
        <v>19962.47556054671</v>
      </c>
      <c r="C507">
        <v>19962.47556054671</v>
      </c>
      <c r="D507">
        <v>2107.717128056468</v>
      </c>
      <c r="E507">
        <v>158.1817648134734</v>
      </c>
    </row>
    <row r="508" spans="1:5">
      <c r="A508">
        <v>506</v>
      </c>
      <c r="B508">
        <v>19962.47556054671</v>
      </c>
      <c r="C508">
        <v>19962.47556054671</v>
      </c>
      <c r="D508">
        <v>2107.769552086255</v>
      </c>
      <c r="E508">
        <v>158.2341888432627</v>
      </c>
    </row>
    <row r="509" spans="1:5">
      <c r="A509">
        <v>507</v>
      </c>
      <c r="B509">
        <v>19962.47556054671</v>
      </c>
      <c r="C509">
        <v>19962.47556054671</v>
      </c>
      <c r="D509">
        <v>2107.752109595644</v>
      </c>
      <c r="E509">
        <v>158.2167463526545</v>
      </c>
    </row>
    <row r="510" spans="1:5">
      <c r="A510">
        <v>508</v>
      </c>
      <c r="B510">
        <v>19962.47556054671</v>
      </c>
      <c r="C510">
        <v>19962.47556054671</v>
      </c>
      <c r="D510">
        <v>2107.729742371703</v>
      </c>
      <c r="E510">
        <v>158.1943791287116</v>
      </c>
    </row>
    <row r="511" spans="1:5">
      <c r="A511">
        <v>509</v>
      </c>
      <c r="B511">
        <v>19962.47556054671</v>
      </c>
      <c r="C511">
        <v>19962.47556054671</v>
      </c>
      <c r="D511">
        <v>2107.666166834807</v>
      </c>
      <c r="E511">
        <v>158.1308035918146</v>
      </c>
    </row>
    <row r="512" spans="1:5">
      <c r="A512">
        <v>510</v>
      </c>
      <c r="B512">
        <v>19962.47556054671</v>
      </c>
      <c r="C512">
        <v>19962.47556054671</v>
      </c>
      <c r="D512">
        <v>2107.808523168128</v>
      </c>
      <c r="E512">
        <v>158.2731599251377</v>
      </c>
    </row>
    <row r="513" spans="1:5">
      <c r="A513">
        <v>511</v>
      </c>
      <c r="B513">
        <v>19962.47556054671</v>
      </c>
      <c r="C513">
        <v>19962.47556054671</v>
      </c>
      <c r="D513">
        <v>2107.840564705072</v>
      </c>
      <c r="E513">
        <v>158.3052014620789</v>
      </c>
    </row>
    <row r="514" spans="1:5">
      <c r="A514">
        <v>512</v>
      </c>
      <c r="B514">
        <v>19962.47556054671</v>
      </c>
      <c r="C514">
        <v>19962.47556054671</v>
      </c>
      <c r="D514">
        <v>2107.816733493843</v>
      </c>
      <c r="E514">
        <v>158.2813702508527</v>
      </c>
    </row>
    <row r="515" spans="1:5">
      <c r="A515">
        <v>513</v>
      </c>
      <c r="B515">
        <v>19962.47556054671</v>
      </c>
      <c r="C515">
        <v>19962.47556054671</v>
      </c>
      <c r="D515">
        <v>2107.803699313147</v>
      </c>
      <c r="E515">
        <v>158.2683360701562</v>
      </c>
    </row>
    <row r="516" spans="1:5">
      <c r="A516">
        <v>514</v>
      </c>
      <c r="B516">
        <v>19962.47556054671</v>
      </c>
      <c r="C516">
        <v>19962.47556054671</v>
      </c>
      <c r="D516">
        <v>2107.713618341295</v>
      </c>
      <c r="E516">
        <v>158.178255098303</v>
      </c>
    </row>
    <row r="517" spans="1:5">
      <c r="A517">
        <v>515</v>
      </c>
      <c r="B517">
        <v>19962.47556054671</v>
      </c>
      <c r="C517">
        <v>19962.47556054671</v>
      </c>
      <c r="D517">
        <v>2107.735397745451</v>
      </c>
      <c r="E517">
        <v>158.2000345024601</v>
      </c>
    </row>
    <row r="518" spans="1:5">
      <c r="A518">
        <v>516</v>
      </c>
      <c r="B518">
        <v>19962.47556054671</v>
      </c>
      <c r="C518">
        <v>19962.47556054671</v>
      </c>
      <c r="D518">
        <v>2107.531639194664</v>
      </c>
      <c r="E518">
        <v>157.9962759516742</v>
      </c>
    </row>
    <row r="519" spans="1:5">
      <c r="A519">
        <v>517</v>
      </c>
      <c r="B519">
        <v>19962.47556054671</v>
      </c>
      <c r="C519">
        <v>19962.47556054671</v>
      </c>
      <c r="D519">
        <v>2107.492464743546</v>
      </c>
      <c r="E519">
        <v>157.9571015005541</v>
      </c>
    </row>
    <row r="520" spans="1:5">
      <c r="A520">
        <v>518</v>
      </c>
      <c r="B520">
        <v>19962.47556054671</v>
      </c>
      <c r="C520">
        <v>19962.47556054671</v>
      </c>
      <c r="D520">
        <v>2107.40113767194</v>
      </c>
      <c r="E520">
        <v>157.8657744289519</v>
      </c>
    </row>
    <row r="521" spans="1:5">
      <c r="A521">
        <v>519</v>
      </c>
      <c r="B521">
        <v>19962.47556054671</v>
      </c>
      <c r="C521">
        <v>19962.47556054671</v>
      </c>
      <c r="D521">
        <v>2107.338863748609</v>
      </c>
      <c r="E521">
        <v>157.8035005056171</v>
      </c>
    </row>
    <row r="522" spans="1:5">
      <c r="A522">
        <v>520</v>
      </c>
      <c r="B522">
        <v>19962.47556054671</v>
      </c>
      <c r="C522">
        <v>19962.47556054671</v>
      </c>
      <c r="D522">
        <v>2107.483062236359</v>
      </c>
      <c r="E522">
        <v>157.9476989933657</v>
      </c>
    </row>
    <row r="523" spans="1:5">
      <c r="A523">
        <v>521</v>
      </c>
      <c r="B523">
        <v>19962.47556054671</v>
      </c>
      <c r="C523">
        <v>19962.47556054671</v>
      </c>
      <c r="D523">
        <v>2107.417317018082</v>
      </c>
      <c r="E523">
        <v>157.8819537750902</v>
      </c>
    </row>
    <row r="524" spans="1:5">
      <c r="A524">
        <v>522</v>
      </c>
      <c r="B524">
        <v>19962.47556054671</v>
      </c>
      <c r="C524">
        <v>19962.47556054671</v>
      </c>
      <c r="D524">
        <v>2107.395214952714</v>
      </c>
      <c r="E524">
        <v>157.8598517097204</v>
      </c>
    </row>
    <row r="525" spans="1:5">
      <c r="A525">
        <v>523</v>
      </c>
      <c r="B525">
        <v>19962.47556054671</v>
      </c>
      <c r="C525">
        <v>19962.47556054671</v>
      </c>
      <c r="D525">
        <v>2107.398561654956</v>
      </c>
      <c r="E525">
        <v>157.8631984119656</v>
      </c>
    </row>
    <row r="526" spans="1:5">
      <c r="A526">
        <v>524</v>
      </c>
      <c r="B526">
        <v>19962.47556054671</v>
      </c>
      <c r="C526">
        <v>19962.47556054671</v>
      </c>
      <c r="D526">
        <v>2107.415020210517</v>
      </c>
      <c r="E526">
        <v>157.8796569675256</v>
      </c>
    </row>
    <row r="527" spans="1:5">
      <c r="A527">
        <v>525</v>
      </c>
      <c r="B527">
        <v>19962.47556054671</v>
      </c>
      <c r="C527">
        <v>19962.47556054671</v>
      </c>
      <c r="D527">
        <v>2107.342485680909</v>
      </c>
      <c r="E527">
        <v>157.8071224379179</v>
      </c>
    </row>
    <row r="528" spans="1:5">
      <c r="A528">
        <v>526</v>
      </c>
      <c r="B528">
        <v>19962.47556054671</v>
      </c>
      <c r="C528">
        <v>19962.47556054671</v>
      </c>
      <c r="D528">
        <v>2107.519565270001</v>
      </c>
      <c r="E528">
        <v>157.9842020270103</v>
      </c>
    </row>
    <row r="529" spans="1:5">
      <c r="A529">
        <v>527</v>
      </c>
      <c r="B529">
        <v>19962.47556054671</v>
      </c>
      <c r="C529">
        <v>19962.47556054671</v>
      </c>
      <c r="D529">
        <v>2107.531779702221</v>
      </c>
      <c r="E529">
        <v>157.9964164592309</v>
      </c>
    </row>
    <row r="530" spans="1:5">
      <c r="A530">
        <v>528</v>
      </c>
      <c r="B530">
        <v>19962.47556054671</v>
      </c>
      <c r="C530">
        <v>19962.47556054671</v>
      </c>
      <c r="D530">
        <v>2107.584684662099</v>
      </c>
      <c r="E530">
        <v>158.0493214191088</v>
      </c>
    </row>
    <row r="531" spans="1:5">
      <c r="A531">
        <v>529</v>
      </c>
      <c r="B531">
        <v>19962.47556054671</v>
      </c>
      <c r="C531">
        <v>19962.47556054671</v>
      </c>
      <c r="D531">
        <v>2107.515133561097</v>
      </c>
      <c r="E531">
        <v>157.9797703181051</v>
      </c>
    </row>
    <row r="532" spans="1:5">
      <c r="A532">
        <v>530</v>
      </c>
      <c r="B532">
        <v>19962.47556054671</v>
      </c>
      <c r="C532">
        <v>19962.47556054671</v>
      </c>
      <c r="D532">
        <v>2107.409719597475</v>
      </c>
      <c r="E532">
        <v>157.874356354483</v>
      </c>
    </row>
    <row r="533" spans="1:5">
      <c r="A533">
        <v>531</v>
      </c>
      <c r="B533">
        <v>19962.47556054671</v>
      </c>
      <c r="C533">
        <v>19962.47556054671</v>
      </c>
      <c r="D533">
        <v>2107.578437396412</v>
      </c>
      <c r="E533">
        <v>158.04307415342</v>
      </c>
    </row>
    <row r="534" spans="1:5">
      <c r="A534">
        <v>532</v>
      </c>
      <c r="B534">
        <v>19962.47556054671</v>
      </c>
      <c r="C534">
        <v>19962.47556054671</v>
      </c>
      <c r="D534">
        <v>2107.484521644904</v>
      </c>
      <c r="E534">
        <v>157.9491584019118</v>
      </c>
    </row>
    <row r="535" spans="1:5">
      <c r="A535">
        <v>533</v>
      </c>
      <c r="B535">
        <v>19962.47556054671</v>
      </c>
      <c r="C535">
        <v>19962.47556054671</v>
      </c>
      <c r="D535">
        <v>2107.491982507544</v>
      </c>
      <c r="E535">
        <v>157.9566192645515</v>
      </c>
    </row>
    <row r="536" spans="1:5">
      <c r="A536">
        <v>534</v>
      </c>
      <c r="B536">
        <v>19962.47556054671</v>
      </c>
      <c r="C536">
        <v>19962.47556054671</v>
      </c>
      <c r="D536">
        <v>2107.495164761635</v>
      </c>
      <c r="E536">
        <v>157.9598015186423</v>
      </c>
    </row>
    <row r="537" spans="1:5">
      <c r="A537">
        <v>535</v>
      </c>
      <c r="B537">
        <v>19962.47556054671</v>
      </c>
      <c r="C537">
        <v>19962.47556054671</v>
      </c>
      <c r="D537">
        <v>2107.430724641375</v>
      </c>
      <c r="E537">
        <v>157.895361398382</v>
      </c>
    </row>
    <row r="538" spans="1:5">
      <c r="A538">
        <v>536</v>
      </c>
      <c r="B538">
        <v>19962.47556054671</v>
      </c>
      <c r="C538">
        <v>19962.47556054671</v>
      </c>
      <c r="D538">
        <v>2107.461839172935</v>
      </c>
      <c r="E538">
        <v>157.926475929945</v>
      </c>
    </row>
    <row r="539" spans="1:5">
      <c r="A539">
        <v>537</v>
      </c>
      <c r="B539">
        <v>19962.47556054671</v>
      </c>
      <c r="C539">
        <v>19962.47556054671</v>
      </c>
      <c r="D539">
        <v>2107.471895028252</v>
      </c>
      <c r="E539">
        <v>157.9365317852589</v>
      </c>
    </row>
    <row r="540" spans="1:5">
      <c r="A540">
        <v>538</v>
      </c>
      <c r="B540">
        <v>19962.47556054671</v>
      </c>
      <c r="C540">
        <v>19962.47556054671</v>
      </c>
      <c r="D540">
        <v>2107.676708305243</v>
      </c>
      <c r="E540">
        <v>158.1413450622535</v>
      </c>
    </row>
    <row r="541" spans="1:5">
      <c r="A541">
        <v>539</v>
      </c>
      <c r="B541">
        <v>19962.47556054671</v>
      </c>
      <c r="C541">
        <v>19962.47556054671</v>
      </c>
      <c r="D541">
        <v>2107.46772547161</v>
      </c>
      <c r="E541">
        <v>157.9323622286183</v>
      </c>
    </row>
    <row r="542" spans="1:5">
      <c r="A542">
        <v>540</v>
      </c>
      <c r="B542">
        <v>19962.47556054671</v>
      </c>
      <c r="C542">
        <v>19962.47556054671</v>
      </c>
      <c r="D542">
        <v>2107.609383115279</v>
      </c>
      <c r="E542">
        <v>158.07401987229</v>
      </c>
    </row>
    <row r="543" spans="1:5">
      <c r="A543">
        <v>541</v>
      </c>
      <c r="B543">
        <v>19962.47556054671</v>
      </c>
      <c r="C543">
        <v>19962.47556054671</v>
      </c>
      <c r="D543">
        <v>2107.521159568847</v>
      </c>
      <c r="E543">
        <v>157.9857963258536</v>
      </c>
    </row>
    <row r="544" spans="1:5">
      <c r="A544">
        <v>542</v>
      </c>
      <c r="B544">
        <v>19962.47556054671</v>
      </c>
      <c r="C544">
        <v>19962.47556054671</v>
      </c>
      <c r="D544">
        <v>2107.510146707338</v>
      </c>
      <c r="E544">
        <v>157.9747834643464</v>
      </c>
    </row>
    <row r="545" spans="1:5">
      <c r="A545">
        <v>543</v>
      </c>
      <c r="B545">
        <v>19962.47556054671</v>
      </c>
      <c r="C545">
        <v>19962.47556054671</v>
      </c>
      <c r="D545">
        <v>2107.565425673541</v>
      </c>
      <c r="E545">
        <v>158.0300624305472</v>
      </c>
    </row>
    <row r="546" spans="1:5">
      <c r="A546">
        <v>544</v>
      </c>
      <c r="B546">
        <v>19962.47556054671</v>
      </c>
      <c r="C546">
        <v>19962.47556054671</v>
      </c>
      <c r="D546">
        <v>2107.499552577538</v>
      </c>
      <c r="E546">
        <v>157.9641893345479</v>
      </c>
    </row>
    <row r="547" spans="1:5">
      <c r="A547">
        <v>545</v>
      </c>
      <c r="B547">
        <v>19962.47556054671</v>
      </c>
      <c r="C547">
        <v>19962.47556054671</v>
      </c>
      <c r="D547">
        <v>2107.558650011051</v>
      </c>
      <c r="E547">
        <v>158.0232867680581</v>
      </c>
    </row>
    <row r="548" spans="1:5">
      <c r="A548">
        <v>546</v>
      </c>
      <c r="B548">
        <v>19962.47556054671</v>
      </c>
      <c r="C548">
        <v>19962.47556054671</v>
      </c>
      <c r="D548">
        <v>2107.416721030975</v>
      </c>
      <c r="E548">
        <v>157.8813577879862</v>
      </c>
    </row>
    <row r="549" spans="1:5">
      <c r="A549">
        <v>547</v>
      </c>
      <c r="B549">
        <v>19962.47556054671</v>
      </c>
      <c r="C549">
        <v>19962.47556054671</v>
      </c>
      <c r="D549">
        <v>2107.567595367837</v>
      </c>
      <c r="E549">
        <v>158.0322321248466</v>
      </c>
    </row>
    <row r="550" spans="1:5">
      <c r="A550">
        <v>548</v>
      </c>
      <c r="B550">
        <v>19962.47556054671</v>
      </c>
      <c r="C550">
        <v>19962.47556054671</v>
      </c>
      <c r="D550">
        <v>2107.611841043165</v>
      </c>
      <c r="E550">
        <v>158.0764778001708</v>
      </c>
    </row>
    <row r="551" spans="1:5">
      <c r="A551">
        <v>549</v>
      </c>
      <c r="B551">
        <v>19962.47556054671</v>
      </c>
      <c r="C551">
        <v>19962.47556054671</v>
      </c>
      <c r="D551">
        <v>2107.656433045238</v>
      </c>
      <c r="E551">
        <v>158.1210698022452</v>
      </c>
    </row>
    <row r="552" spans="1:5">
      <c r="A552">
        <v>550</v>
      </c>
      <c r="B552">
        <v>19962.47556054671</v>
      </c>
      <c r="C552">
        <v>19962.47556054671</v>
      </c>
      <c r="D552">
        <v>2107.468381327552</v>
      </c>
      <c r="E552">
        <v>157.933018084558</v>
      </c>
    </row>
    <row r="553" spans="1:5">
      <c r="A553">
        <v>551</v>
      </c>
      <c r="B553">
        <v>19962.47556054671</v>
      </c>
      <c r="C553">
        <v>19962.47556054671</v>
      </c>
      <c r="D553">
        <v>2107.422793494778</v>
      </c>
      <c r="E553">
        <v>157.8874302517876</v>
      </c>
    </row>
    <row r="554" spans="1:5">
      <c r="A554">
        <v>552</v>
      </c>
      <c r="B554">
        <v>19962.47556054671</v>
      </c>
      <c r="C554">
        <v>19962.47556054671</v>
      </c>
      <c r="D554">
        <v>2107.503403443624</v>
      </c>
      <c r="E554">
        <v>157.9680402006343</v>
      </c>
    </row>
    <row r="555" spans="1:5">
      <c r="A555">
        <v>553</v>
      </c>
      <c r="B555">
        <v>19962.47556054671</v>
      </c>
      <c r="C555">
        <v>19962.47556054671</v>
      </c>
      <c r="D555">
        <v>2107.445616592132</v>
      </c>
      <c r="E555">
        <v>157.9102533491407</v>
      </c>
    </row>
    <row r="556" spans="1:5">
      <c r="A556">
        <v>554</v>
      </c>
      <c r="B556">
        <v>19962.47556054671</v>
      </c>
      <c r="C556">
        <v>19962.47556054671</v>
      </c>
      <c r="D556">
        <v>2107.482195888041</v>
      </c>
      <c r="E556">
        <v>157.9468326450504</v>
      </c>
    </row>
    <row r="557" spans="1:5">
      <c r="A557">
        <v>555</v>
      </c>
      <c r="B557">
        <v>19962.47556054671</v>
      </c>
      <c r="C557">
        <v>19962.47556054671</v>
      </c>
      <c r="D557">
        <v>2107.475788762888</v>
      </c>
      <c r="E557">
        <v>157.9404255198982</v>
      </c>
    </row>
    <row r="558" spans="1:5">
      <c r="A558">
        <v>556</v>
      </c>
      <c r="B558">
        <v>19962.47556054671</v>
      </c>
      <c r="C558">
        <v>19962.47556054671</v>
      </c>
      <c r="D558">
        <v>2107.64808954449</v>
      </c>
      <c r="E558">
        <v>158.1127263014968</v>
      </c>
    </row>
    <row r="559" spans="1:5">
      <c r="A559">
        <v>557</v>
      </c>
      <c r="B559">
        <v>19962.47556054671</v>
      </c>
      <c r="C559">
        <v>19962.47556054671</v>
      </c>
      <c r="D559">
        <v>2107.461290710619</v>
      </c>
      <c r="E559">
        <v>157.9259274676267</v>
      </c>
    </row>
    <row r="560" spans="1:5">
      <c r="A560">
        <v>558</v>
      </c>
      <c r="B560">
        <v>19962.47556054671</v>
      </c>
      <c r="C560">
        <v>19962.47556054671</v>
      </c>
      <c r="D560">
        <v>2107.444442232745</v>
      </c>
      <c r="E560">
        <v>157.9090789897539</v>
      </c>
    </row>
    <row r="561" spans="1:5">
      <c r="A561">
        <v>559</v>
      </c>
      <c r="B561">
        <v>19962.47556054671</v>
      </c>
      <c r="C561">
        <v>19962.47556054671</v>
      </c>
      <c r="D561">
        <v>2107.418683142179</v>
      </c>
      <c r="E561">
        <v>157.8833198991866</v>
      </c>
    </row>
    <row r="562" spans="1:5">
      <c r="A562">
        <v>560</v>
      </c>
      <c r="B562">
        <v>19962.47556054671</v>
      </c>
      <c r="C562">
        <v>19962.47556054671</v>
      </c>
      <c r="D562">
        <v>2107.396212478352</v>
      </c>
      <c r="E562">
        <v>157.8608492353598</v>
      </c>
    </row>
    <row r="563" spans="1:5">
      <c r="A563">
        <v>561</v>
      </c>
      <c r="B563">
        <v>19962.47556054671</v>
      </c>
      <c r="C563">
        <v>19962.47556054671</v>
      </c>
      <c r="D563">
        <v>2107.482181928181</v>
      </c>
      <c r="E563">
        <v>157.9468186851887</v>
      </c>
    </row>
    <row r="564" spans="1:5">
      <c r="A564">
        <v>562</v>
      </c>
      <c r="B564">
        <v>19962.47556054671</v>
      </c>
      <c r="C564">
        <v>19962.47556054671</v>
      </c>
      <c r="D564">
        <v>2107.363410744145</v>
      </c>
      <c r="E564">
        <v>157.8280475011545</v>
      </c>
    </row>
    <row r="565" spans="1:5">
      <c r="A565">
        <v>563</v>
      </c>
      <c r="B565">
        <v>19962.47556054671</v>
      </c>
      <c r="C565">
        <v>19962.47556054671</v>
      </c>
      <c r="D565">
        <v>2107.407426534486</v>
      </c>
      <c r="E565">
        <v>157.8720632914931</v>
      </c>
    </row>
    <row r="566" spans="1:5">
      <c r="A566">
        <v>564</v>
      </c>
      <c r="B566">
        <v>19962.47556054671</v>
      </c>
      <c r="C566">
        <v>19962.47556054671</v>
      </c>
      <c r="D566">
        <v>2107.574350902397</v>
      </c>
      <c r="E566">
        <v>158.0389876594054</v>
      </c>
    </row>
    <row r="567" spans="1:5">
      <c r="A567">
        <v>565</v>
      </c>
      <c r="B567">
        <v>19962.47556054671</v>
      </c>
      <c r="C567">
        <v>19962.47556054671</v>
      </c>
      <c r="D567">
        <v>2107.419316727733</v>
      </c>
      <c r="E567">
        <v>157.8839534847437</v>
      </c>
    </row>
    <row r="568" spans="1:5">
      <c r="A568">
        <v>566</v>
      </c>
      <c r="B568">
        <v>19962.47556054671</v>
      </c>
      <c r="C568">
        <v>19962.47556054671</v>
      </c>
      <c r="D568">
        <v>2107.474258831538</v>
      </c>
      <c r="E568">
        <v>157.9388955885467</v>
      </c>
    </row>
    <row r="569" spans="1:5">
      <c r="A569">
        <v>567</v>
      </c>
      <c r="B569">
        <v>19962.47556054671</v>
      </c>
      <c r="C569">
        <v>19962.47556054671</v>
      </c>
      <c r="D569">
        <v>2107.403274187601</v>
      </c>
      <c r="E569">
        <v>157.8679109446097</v>
      </c>
    </row>
    <row r="570" spans="1:5">
      <c r="A570">
        <v>568</v>
      </c>
      <c r="B570">
        <v>19962.47556054671</v>
      </c>
      <c r="C570">
        <v>19962.47556054671</v>
      </c>
      <c r="D570">
        <v>2107.398499230259</v>
      </c>
      <c r="E570">
        <v>157.8631359872658</v>
      </c>
    </row>
    <row r="571" spans="1:5">
      <c r="A571">
        <v>569</v>
      </c>
      <c r="B571">
        <v>19962.47556054671</v>
      </c>
      <c r="C571">
        <v>19962.47556054671</v>
      </c>
      <c r="D571">
        <v>2107.382043425358</v>
      </c>
      <c r="E571">
        <v>157.8466801823681</v>
      </c>
    </row>
    <row r="572" spans="1:5">
      <c r="A572">
        <v>570</v>
      </c>
      <c r="B572">
        <v>19962.47556054671</v>
      </c>
      <c r="C572">
        <v>19962.47556054671</v>
      </c>
      <c r="D572">
        <v>2107.374904292856</v>
      </c>
      <c r="E572">
        <v>157.8395410498628</v>
      </c>
    </row>
    <row r="573" spans="1:5">
      <c r="A573">
        <v>571</v>
      </c>
      <c r="B573">
        <v>19962.47556054671</v>
      </c>
      <c r="C573">
        <v>19962.47556054671</v>
      </c>
      <c r="D573">
        <v>2107.412727247666</v>
      </c>
      <c r="E573">
        <v>157.8773640046741</v>
      </c>
    </row>
    <row r="574" spans="1:5">
      <c r="A574">
        <v>572</v>
      </c>
      <c r="B574">
        <v>19962.47556054671</v>
      </c>
      <c r="C574">
        <v>19962.47556054671</v>
      </c>
      <c r="D574">
        <v>2107.354917755736</v>
      </c>
      <c r="E574">
        <v>157.8195545127436</v>
      </c>
    </row>
    <row r="575" spans="1:5">
      <c r="A575">
        <v>573</v>
      </c>
      <c r="B575">
        <v>19962.47556054671</v>
      </c>
      <c r="C575">
        <v>19962.47556054671</v>
      </c>
      <c r="D575">
        <v>2107.39961787417</v>
      </c>
      <c r="E575">
        <v>157.8642546311798</v>
      </c>
    </row>
    <row r="576" spans="1:5">
      <c r="A576">
        <v>574</v>
      </c>
      <c r="B576">
        <v>19962.47556054671</v>
      </c>
      <c r="C576">
        <v>19962.47556054671</v>
      </c>
      <c r="D576">
        <v>2107.330094668948</v>
      </c>
      <c r="E576">
        <v>157.7947314259589</v>
      </c>
    </row>
    <row r="577" spans="1:5">
      <c r="A577">
        <v>575</v>
      </c>
      <c r="B577">
        <v>19962.47556054671</v>
      </c>
      <c r="C577">
        <v>19962.47556054671</v>
      </c>
      <c r="D577">
        <v>2107.4258936465</v>
      </c>
      <c r="E577">
        <v>157.8905304035099</v>
      </c>
    </row>
    <row r="578" spans="1:5">
      <c r="A578">
        <v>576</v>
      </c>
      <c r="B578">
        <v>19962.47556054671</v>
      </c>
      <c r="C578">
        <v>19962.47556054671</v>
      </c>
      <c r="D578">
        <v>2107.314650691873</v>
      </c>
      <c r="E578">
        <v>157.7792874488822</v>
      </c>
    </row>
    <row r="579" spans="1:5">
      <c r="A579">
        <v>577</v>
      </c>
      <c r="B579">
        <v>19962.47556054671</v>
      </c>
      <c r="C579">
        <v>19962.47556054671</v>
      </c>
      <c r="D579">
        <v>2107.413357957458</v>
      </c>
      <c r="E579">
        <v>157.877994714467</v>
      </c>
    </row>
    <row r="580" spans="1:5">
      <c r="A580">
        <v>578</v>
      </c>
      <c r="B580">
        <v>19962.47556054671</v>
      </c>
      <c r="C580">
        <v>19962.47556054671</v>
      </c>
      <c r="D580">
        <v>2107.399165112619</v>
      </c>
      <c r="E580">
        <v>157.8638018696278</v>
      </c>
    </row>
    <row r="581" spans="1:5">
      <c r="A581">
        <v>579</v>
      </c>
      <c r="B581">
        <v>19962.47556054671</v>
      </c>
      <c r="C581">
        <v>19962.47556054671</v>
      </c>
      <c r="D581">
        <v>2107.430541609137</v>
      </c>
      <c r="E581">
        <v>157.8951783661449</v>
      </c>
    </row>
    <row r="582" spans="1:5">
      <c r="A582">
        <v>580</v>
      </c>
      <c r="B582">
        <v>19962.47556054671</v>
      </c>
      <c r="C582">
        <v>19962.47556054671</v>
      </c>
      <c r="D582">
        <v>2107.38161219396</v>
      </c>
      <c r="E582">
        <v>157.846248950968</v>
      </c>
    </row>
    <row r="583" spans="1:5">
      <c r="A583">
        <v>581</v>
      </c>
      <c r="B583">
        <v>19962.47556054671</v>
      </c>
      <c r="C583">
        <v>19962.47556054671</v>
      </c>
      <c r="D583">
        <v>2107.463545853845</v>
      </c>
      <c r="E583">
        <v>157.9281826108557</v>
      </c>
    </row>
    <row r="584" spans="1:5">
      <c r="A584">
        <v>582</v>
      </c>
      <c r="B584">
        <v>19962.47556054671</v>
      </c>
      <c r="C584">
        <v>19962.47556054671</v>
      </c>
      <c r="D584">
        <v>2107.473611924085</v>
      </c>
      <c r="E584">
        <v>157.9382486810945</v>
      </c>
    </row>
    <row r="585" spans="1:5">
      <c r="A585">
        <v>583</v>
      </c>
      <c r="B585">
        <v>19962.47556054671</v>
      </c>
      <c r="C585">
        <v>19962.47556054671</v>
      </c>
      <c r="D585">
        <v>2107.492006195046</v>
      </c>
      <c r="E585">
        <v>157.9566429520535</v>
      </c>
    </row>
    <row r="586" spans="1:5">
      <c r="A586">
        <v>584</v>
      </c>
      <c r="B586">
        <v>19962.47556054671</v>
      </c>
      <c r="C586">
        <v>19962.47556054671</v>
      </c>
      <c r="D586">
        <v>2107.458902776606</v>
      </c>
      <c r="E586">
        <v>157.9235395336143</v>
      </c>
    </row>
    <row r="587" spans="1:5">
      <c r="A587">
        <v>585</v>
      </c>
      <c r="B587">
        <v>19962.47556054671</v>
      </c>
      <c r="C587">
        <v>19962.47556054671</v>
      </c>
      <c r="D587">
        <v>2107.45590465631</v>
      </c>
      <c r="E587">
        <v>157.9205414133164</v>
      </c>
    </row>
    <row r="588" spans="1:5">
      <c r="A588">
        <v>586</v>
      </c>
      <c r="B588">
        <v>19962.47556054671</v>
      </c>
      <c r="C588">
        <v>19962.47556054671</v>
      </c>
      <c r="D588">
        <v>2107.457098698874</v>
      </c>
      <c r="E588">
        <v>157.9217354558842</v>
      </c>
    </row>
    <row r="589" spans="1:5">
      <c r="A589">
        <v>587</v>
      </c>
      <c r="B589">
        <v>19962.47556054671</v>
      </c>
      <c r="C589">
        <v>19962.47556054671</v>
      </c>
      <c r="D589">
        <v>2107.426131707652</v>
      </c>
      <c r="E589">
        <v>157.8907684646599</v>
      </c>
    </row>
    <row r="590" spans="1:5">
      <c r="A590">
        <v>588</v>
      </c>
      <c r="B590">
        <v>19962.47556054671</v>
      </c>
      <c r="C590">
        <v>19962.47556054671</v>
      </c>
      <c r="D590">
        <v>2107.43062132137</v>
      </c>
      <c r="E590">
        <v>157.8952580783786</v>
      </c>
    </row>
    <row r="591" spans="1:5">
      <c r="A591">
        <v>589</v>
      </c>
      <c r="B591">
        <v>19962.47556054671</v>
      </c>
      <c r="C591">
        <v>19962.47556054671</v>
      </c>
      <c r="D591">
        <v>2107.510373956803</v>
      </c>
      <c r="E591">
        <v>157.9750107138135</v>
      </c>
    </row>
    <row r="592" spans="1:5">
      <c r="A592">
        <v>590</v>
      </c>
      <c r="B592">
        <v>19962.47556054671</v>
      </c>
      <c r="C592">
        <v>19962.47556054671</v>
      </c>
      <c r="D592">
        <v>2107.458672876481</v>
      </c>
      <c r="E592">
        <v>157.9233096334881</v>
      </c>
    </row>
    <row r="593" spans="1:5">
      <c r="A593">
        <v>591</v>
      </c>
      <c r="B593">
        <v>19962.47556054671</v>
      </c>
      <c r="C593">
        <v>19962.47556054671</v>
      </c>
      <c r="D593">
        <v>2107.540368771491</v>
      </c>
      <c r="E593">
        <v>158.0050055285016</v>
      </c>
    </row>
    <row r="594" spans="1:5">
      <c r="A594">
        <v>592</v>
      </c>
      <c r="B594">
        <v>19962.47556054671</v>
      </c>
      <c r="C594">
        <v>19962.47556054671</v>
      </c>
      <c r="D594">
        <v>2107.473556106469</v>
      </c>
      <c r="E594">
        <v>157.9381928634806</v>
      </c>
    </row>
    <row r="595" spans="1:5">
      <c r="A595">
        <v>593</v>
      </c>
      <c r="B595">
        <v>19962.47556054671</v>
      </c>
      <c r="C595">
        <v>19962.47556054671</v>
      </c>
      <c r="D595">
        <v>2107.456109205793</v>
      </c>
      <c r="E595">
        <v>157.9207459627992</v>
      </c>
    </row>
    <row r="596" spans="1:5">
      <c r="A596">
        <v>594</v>
      </c>
      <c r="B596">
        <v>19962.47556054671</v>
      </c>
      <c r="C596">
        <v>19962.47556054671</v>
      </c>
      <c r="D596">
        <v>2107.487363369547</v>
      </c>
      <c r="E596">
        <v>157.9520001265572</v>
      </c>
    </row>
    <row r="597" spans="1:5">
      <c r="A597">
        <v>595</v>
      </c>
      <c r="B597">
        <v>19962.47556054671</v>
      </c>
      <c r="C597">
        <v>19962.47556054671</v>
      </c>
      <c r="D597">
        <v>2107.467644326772</v>
      </c>
      <c r="E597">
        <v>157.9322810837806</v>
      </c>
    </row>
    <row r="598" spans="1:5">
      <c r="A598">
        <v>596</v>
      </c>
      <c r="B598">
        <v>19962.47556054671</v>
      </c>
      <c r="C598">
        <v>19962.47556054671</v>
      </c>
      <c r="D598">
        <v>2107.474300403988</v>
      </c>
      <c r="E598">
        <v>157.9389371609969</v>
      </c>
    </row>
    <row r="599" spans="1:5">
      <c r="A599">
        <v>597</v>
      </c>
      <c r="B599">
        <v>19962.47556054671</v>
      </c>
      <c r="C599">
        <v>19962.47556054671</v>
      </c>
      <c r="D599">
        <v>2107.503756279774</v>
      </c>
      <c r="E599">
        <v>157.9683930367827</v>
      </c>
    </row>
    <row r="600" spans="1:5">
      <c r="A600">
        <v>598</v>
      </c>
      <c r="B600">
        <v>19962.47556054671</v>
      </c>
      <c r="C600">
        <v>19962.47556054671</v>
      </c>
      <c r="D600">
        <v>2107.47403130368</v>
      </c>
      <c r="E600">
        <v>157.9386680606879</v>
      </c>
    </row>
    <row r="601" spans="1:5">
      <c r="A601">
        <v>599</v>
      </c>
      <c r="B601">
        <v>19962.47556054671</v>
      </c>
      <c r="C601">
        <v>19962.47556054671</v>
      </c>
      <c r="D601">
        <v>2107.481340861383</v>
      </c>
      <c r="E601">
        <v>157.9459776183905</v>
      </c>
    </row>
    <row r="602" spans="1:5">
      <c r="A602">
        <v>600</v>
      </c>
      <c r="B602">
        <v>19962.47556054671</v>
      </c>
      <c r="C602">
        <v>19962.47556054671</v>
      </c>
      <c r="D602">
        <v>2107.488020877813</v>
      </c>
      <c r="E602">
        <v>157.952657634819</v>
      </c>
    </row>
    <row r="603" spans="1:5">
      <c r="A603">
        <v>601</v>
      </c>
      <c r="B603">
        <v>19962.47556054671</v>
      </c>
      <c r="C603">
        <v>19962.47556054671</v>
      </c>
      <c r="D603">
        <v>2107.496808067897</v>
      </c>
      <c r="E603">
        <v>157.9614448249055</v>
      </c>
    </row>
    <row r="604" spans="1:5">
      <c r="A604">
        <v>602</v>
      </c>
      <c r="B604">
        <v>19962.47556054671</v>
      </c>
      <c r="C604">
        <v>19962.47556054671</v>
      </c>
      <c r="D604">
        <v>2107.475291359493</v>
      </c>
      <c r="E604">
        <v>157.9399281165003</v>
      </c>
    </row>
    <row r="605" spans="1:5">
      <c r="A605">
        <v>603</v>
      </c>
      <c r="B605">
        <v>19962.47556054671</v>
      </c>
      <c r="C605">
        <v>19962.47556054671</v>
      </c>
      <c r="D605">
        <v>2107.502216401691</v>
      </c>
      <c r="E605">
        <v>157.9668531587002</v>
      </c>
    </row>
    <row r="606" spans="1:5">
      <c r="A606">
        <v>604</v>
      </c>
      <c r="B606">
        <v>19962.47556054671</v>
      </c>
      <c r="C606">
        <v>19962.47556054671</v>
      </c>
      <c r="D606">
        <v>2107.489551162128</v>
      </c>
      <c r="E606">
        <v>157.9541879191358</v>
      </c>
    </row>
    <row r="607" spans="1:5">
      <c r="A607">
        <v>605</v>
      </c>
      <c r="B607">
        <v>19962.47556054671</v>
      </c>
      <c r="C607">
        <v>19962.47556054671</v>
      </c>
      <c r="D607">
        <v>2107.481812160501</v>
      </c>
      <c r="E607">
        <v>157.9464489175105</v>
      </c>
    </row>
    <row r="608" spans="1:5">
      <c r="A608">
        <v>606</v>
      </c>
      <c r="B608">
        <v>19962.47556054671</v>
      </c>
      <c r="C608">
        <v>19962.47556054671</v>
      </c>
      <c r="D608">
        <v>2107.527238024236</v>
      </c>
      <c r="E608">
        <v>157.9918747812425</v>
      </c>
    </row>
    <row r="609" spans="1:5">
      <c r="A609">
        <v>607</v>
      </c>
      <c r="B609">
        <v>19962.47556054671</v>
      </c>
      <c r="C609">
        <v>19962.47556054671</v>
      </c>
      <c r="D609">
        <v>2107.513410042376</v>
      </c>
      <c r="E609">
        <v>157.9780467993852</v>
      </c>
    </row>
    <row r="610" spans="1:5">
      <c r="A610">
        <v>608</v>
      </c>
      <c r="B610">
        <v>19962.47556054671</v>
      </c>
      <c r="C610">
        <v>19962.47556054671</v>
      </c>
      <c r="D610">
        <v>2107.539099273745</v>
      </c>
      <c r="E610">
        <v>158.0037360307538</v>
      </c>
    </row>
    <row r="611" spans="1:5">
      <c r="A611">
        <v>609</v>
      </c>
      <c r="B611">
        <v>19962.47556054671</v>
      </c>
      <c r="C611">
        <v>19962.47556054671</v>
      </c>
      <c r="D611">
        <v>2107.551850152269</v>
      </c>
      <c r="E611">
        <v>158.0164869092765</v>
      </c>
    </row>
    <row r="612" spans="1:5">
      <c r="A612">
        <v>610</v>
      </c>
      <c r="B612">
        <v>19962.47556054671</v>
      </c>
      <c r="C612">
        <v>19962.47556054671</v>
      </c>
      <c r="D612">
        <v>2107.54313857733</v>
      </c>
      <c r="E612">
        <v>158.0077753343382</v>
      </c>
    </row>
    <row r="613" spans="1:5">
      <c r="A613">
        <v>611</v>
      </c>
      <c r="B613">
        <v>19962.47556054671</v>
      </c>
      <c r="C613">
        <v>19962.47556054671</v>
      </c>
      <c r="D613">
        <v>2107.538732298241</v>
      </c>
      <c r="E613">
        <v>158.0033690552486</v>
      </c>
    </row>
    <row r="614" spans="1:5">
      <c r="A614">
        <v>612</v>
      </c>
      <c r="B614">
        <v>19962.47556054671</v>
      </c>
      <c r="C614">
        <v>19962.47556054671</v>
      </c>
      <c r="D614">
        <v>2107.547277087609</v>
      </c>
      <c r="E614">
        <v>158.0119138446174</v>
      </c>
    </row>
    <row r="615" spans="1:5">
      <c r="A615">
        <v>613</v>
      </c>
      <c r="B615">
        <v>19962.47556054671</v>
      </c>
      <c r="C615">
        <v>19962.47556054671</v>
      </c>
      <c r="D615">
        <v>2107.534088699001</v>
      </c>
      <c r="E615">
        <v>157.9987254560097</v>
      </c>
    </row>
    <row r="616" spans="1:5">
      <c r="A616">
        <v>614</v>
      </c>
      <c r="B616">
        <v>19962.47556054671</v>
      </c>
      <c r="C616">
        <v>19962.47556054671</v>
      </c>
      <c r="D616">
        <v>2107.556362849233</v>
      </c>
      <c r="E616">
        <v>158.0209996062429</v>
      </c>
    </row>
    <row r="617" spans="1:5">
      <c r="A617">
        <v>615</v>
      </c>
      <c r="B617">
        <v>19962.47556054671</v>
      </c>
      <c r="C617">
        <v>19962.47556054671</v>
      </c>
      <c r="D617">
        <v>2107.545374419507</v>
      </c>
      <c r="E617">
        <v>158.0100111765161</v>
      </c>
    </row>
    <row r="618" spans="1:5">
      <c r="A618">
        <v>616</v>
      </c>
      <c r="B618">
        <v>19962.47556054671</v>
      </c>
      <c r="C618">
        <v>19962.47556054671</v>
      </c>
      <c r="D618">
        <v>2107.533762404546</v>
      </c>
      <c r="E618">
        <v>157.9983991615555</v>
      </c>
    </row>
    <row r="619" spans="1:5">
      <c r="A619">
        <v>617</v>
      </c>
      <c r="B619">
        <v>19962.47556054671</v>
      </c>
      <c r="C619">
        <v>19962.47556054671</v>
      </c>
      <c r="D619">
        <v>2107.530020968323</v>
      </c>
      <c r="E619">
        <v>157.9946577253331</v>
      </c>
    </row>
    <row r="620" spans="1:5">
      <c r="A620">
        <v>618</v>
      </c>
      <c r="B620">
        <v>19962.47556054671</v>
      </c>
      <c r="C620">
        <v>19962.47556054671</v>
      </c>
      <c r="D620">
        <v>2107.510594819109</v>
      </c>
      <c r="E620">
        <v>157.9752315761158</v>
      </c>
    </row>
    <row r="621" spans="1:5">
      <c r="A621">
        <v>619</v>
      </c>
      <c r="B621">
        <v>19962.47556054671</v>
      </c>
      <c r="C621">
        <v>19962.47556054671</v>
      </c>
      <c r="D621">
        <v>2107.504400364874</v>
      </c>
      <c r="E621">
        <v>157.9690371218803</v>
      </c>
    </row>
    <row r="622" spans="1:5">
      <c r="A622">
        <v>620</v>
      </c>
      <c r="B622">
        <v>19962.47556054671</v>
      </c>
      <c r="C622">
        <v>19962.47556054671</v>
      </c>
      <c r="D622">
        <v>2107.482581685502</v>
      </c>
      <c r="E622">
        <v>157.9472184425094</v>
      </c>
    </row>
    <row r="623" spans="1:5">
      <c r="A623">
        <v>621</v>
      </c>
      <c r="B623">
        <v>19962.47556054671</v>
      </c>
      <c r="C623">
        <v>19962.47556054671</v>
      </c>
      <c r="D623">
        <v>2107.525605833157</v>
      </c>
      <c r="E623">
        <v>157.9902425901659</v>
      </c>
    </row>
    <row r="624" spans="1:5">
      <c r="A624">
        <v>622</v>
      </c>
      <c r="B624">
        <v>19962.47556054671</v>
      </c>
      <c r="C624">
        <v>19962.47556054671</v>
      </c>
      <c r="D624">
        <v>2107.528335083135</v>
      </c>
      <c r="E624">
        <v>157.9929718401432</v>
      </c>
    </row>
    <row r="625" spans="1:5">
      <c r="A625">
        <v>623</v>
      </c>
      <c r="B625">
        <v>19962.47556054671</v>
      </c>
      <c r="C625">
        <v>19962.47556054671</v>
      </c>
      <c r="D625">
        <v>2107.517847259859</v>
      </c>
      <c r="E625">
        <v>157.9824840168679</v>
      </c>
    </row>
    <row r="626" spans="1:5">
      <c r="A626">
        <v>624</v>
      </c>
      <c r="B626">
        <v>19962.47556054671</v>
      </c>
      <c r="C626">
        <v>19962.47556054671</v>
      </c>
      <c r="D626">
        <v>2107.529349577286</v>
      </c>
      <c r="E626">
        <v>157.9939863342931</v>
      </c>
    </row>
    <row r="627" spans="1:5">
      <c r="A627">
        <v>625</v>
      </c>
      <c r="B627">
        <v>19962.47556054671</v>
      </c>
      <c r="C627">
        <v>19962.47556054671</v>
      </c>
      <c r="D627">
        <v>2107.524699157348</v>
      </c>
      <c r="E627">
        <v>157.9893359143578</v>
      </c>
    </row>
    <row r="628" spans="1:5">
      <c r="A628">
        <v>626</v>
      </c>
      <c r="B628">
        <v>19962.47556054671</v>
      </c>
      <c r="C628">
        <v>19962.47556054671</v>
      </c>
      <c r="D628">
        <v>2107.519228567495</v>
      </c>
      <c r="E628">
        <v>157.9838653245046</v>
      </c>
    </row>
    <row r="629" spans="1:5">
      <c r="A629">
        <v>627</v>
      </c>
      <c r="B629">
        <v>19962.47556054671</v>
      </c>
      <c r="C629">
        <v>19962.47556054671</v>
      </c>
      <c r="D629">
        <v>2107.51993927187</v>
      </c>
      <c r="E629">
        <v>157.9845760288791</v>
      </c>
    </row>
    <row r="630" spans="1:5">
      <c r="A630">
        <v>628</v>
      </c>
      <c r="B630">
        <v>19962.47556054671</v>
      </c>
      <c r="C630">
        <v>19962.47556054671</v>
      </c>
      <c r="D630">
        <v>2107.507636968834</v>
      </c>
      <c r="E630">
        <v>157.9722737258427</v>
      </c>
    </row>
    <row r="631" spans="1:5">
      <c r="A631">
        <v>629</v>
      </c>
      <c r="B631">
        <v>19962.47556054671</v>
      </c>
      <c r="C631">
        <v>19962.47556054671</v>
      </c>
      <c r="D631">
        <v>2107.48641280874</v>
      </c>
      <c r="E631">
        <v>157.9510495657488</v>
      </c>
    </row>
    <row r="632" spans="1:5">
      <c r="A632">
        <v>630</v>
      </c>
      <c r="B632">
        <v>19962.47556054671</v>
      </c>
      <c r="C632">
        <v>19962.47556054671</v>
      </c>
      <c r="D632">
        <v>2107.47982501411</v>
      </c>
      <c r="E632">
        <v>157.944461771118</v>
      </c>
    </row>
    <row r="633" spans="1:5">
      <c r="A633">
        <v>631</v>
      </c>
      <c r="B633">
        <v>19962.47556054671</v>
      </c>
      <c r="C633">
        <v>19962.47556054671</v>
      </c>
      <c r="D633">
        <v>2107.474692672909</v>
      </c>
      <c r="E633">
        <v>157.9393294299159</v>
      </c>
    </row>
    <row r="634" spans="1:5">
      <c r="A634">
        <v>632</v>
      </c>
      <c r="B634">
        <v>19962.47556054671</v>
      </c>
      <c r="C634">
        <v>19962.47556054671</v>
      </c>
      <c r="D634">
        <v>2107.481214866019</v>
      </c>
      <c r="E634">
        <v>157.9458516230291</v>
      </c>
    </row>
    <row r="635" spans="1:5">
      <c r="A635">
        <v>633</v>
      </c>
      <c r="B635">
        <v>19962.47556054671</v>
      </c>
      <c r="C635">
        <v>19962.47556054671</v>
      </c>
      <c r="D635">
        <v>2107.480101200083</v>
      </c>
      <c r="E635">
        <v>157.9447379570911</v>
      </c>
    </row>
    <row r="636" spans="1:5">
      <c r="A636">
        <v>634</v>
      </c>
      <c r="B636">
        <v>19962.47556054671</v>
      </c>
      <c r="C636">
        <v>19962.47556054671</v>
      </c>
      <c r="D636">
        <v>2107.489652283275</v>
      </c>
      <c r="E636">
        <v>157.9542890402847</v>
      </c>
    </row>
    <row r="637" spans="1:5">
      <c r="A637">
        <v>635</v>
      </c>
      <c r="B637">
        <v>19962.47556054671</v>
      </c>
      <c r="C637">
        <v>19962.47556054671</v>
      </c>
      <c r="D637">
        <v>2107.501353613596</v>
      </c>
      <c r="E637">
        <v>157.9659903706051</v>
      </c>
    </row>
    <row r="638" spans="1:5">
      <c r="A638">
        <v>636</v>
      </c>
      <c r="B638">
        <v>19962.47556054671</v>
      </c>
      <c r="C638">
        <v>19962.47556054671</v>
      </c>
      <c r="D638">
        <v>2107.49170292699</v>
      </c>
      <c r="E638">
        <v>157.9563396839989</v>
      </c>
    </row>
    <row r="639" spans="1:5">
      <c r="A639">
        <v>637</v>
      </c>
      <c r="B639">
        <v>19962.47556054671</v>
      </c>
      <c r="C639">
        <v>19962.47556054671</v>
      </c>
      <c r="D639">
        <v>2107.483130952595</v>
      </c>
      <c r="E639">
        <v>157.9477677096068</v>
      </c>
    </row>
    <row r="640" spans="1:5">
      <c r="A640">
        <v>638</v>
      </c>
      <c r="B640">
        <v>19962.47556054671</v>
      </c>
      <c r="C640">
        <v>19962.47556054671</v>
      </c>
      <c r="D640">
        <v>2107.491518762014</v>
      </c>
      <c r="E640">
        <v>157.9561555190242</v>
      </c>
    </row>
    <row r="641" spans="1:5">
      <c r="A641">
        <v>639</v>
      </c>
      <c r="B641">
        <v>19962.47556054671</v>
      </c>
      <c r="C641">
        <v>19962.47556054671</v>
      </c>
      <c r="D641">
        <v>2107.487858866411</v>
      </c>
      <c r="E641">
        <v>157.952495623416</v>
      </c>
    </row>
    <row r="642" spans="1:5">
      <c r="A642">
        <v>640</v>
      </c>
      <c r="B642">
        <v>19962.47556054671</v>
      </c>
      <c r="C642">
        <v>19962.47556054671</v>
      </c>
      <c r="D642">
        <v>2107.496960402568</v>
      </c>
      <c r="E642">
        <v>157.9615971595764</v>
      </c>
    </row>
    <row r="643" spans="1:5">
      <c r="A643">
        <v>641</v>
      </c>
      <c r="B643">
        <v>19962.47556054671</v>
      </c>
      <c r="C643">
        <v>19962.47556054671</v>
      </c>
      <c r="D643">
        <v>2107.49828824827</v>
      </c>
      <c r="E643">
        <v>157.9629250052779</v>
      </c>
    </row>
    <row r="644" spans="1:5">
      <c r="A644">
        <v>642</v>
      </c>
      <c r="B644">
        <v>19962.47556054671</v>
      </c>
      <c r="C644">
        <v>19962.47556054671</v>
      </c>
      <c r="D644">
        <v>2107.505694125309</v>
      </c>
      <c r="E644">
        <v>157.9703308823188</v>
      </c>
    </row>
    <row r="645" spans="1:5">
      <c r="A645">
        <v>643</v>
      </c>
      <c r="B645">
        <v>19962.47556054671</v>
      </c>
      <c r="C645">
        <v>19962.47556054671</v>
      </c>
      <c r="D645">
        <v>2107.489805810445</v>
      </c>
      <c r="E645">
        <v>157.9544425674548</v>
      </c>
    </row>
    <row r="646" spans="1:5">
      <c r="A646">
        <v>644</v>
      </c>
      <c r="B646">
        <v>19962.47556054671</v>
      </c>
      <c r="C646">
        <v>19962.47556054671</v>
      </c>
      <c r="D646">
        <v>2107.486562200411</v>
      </c>
      <c r="E646">
        <v>157.9511989574211</v>
      </c>
    </row>
    <row r="647" spans="1:5">
      <c r="A647">
        <v>645</v>
      </c>
      <c r="B647">
        <v>19962.47556054671</v>
      </c>
      <c r="C647">
        <v>19962.47556054671</v>
      </c>
      <c r="D647">
        <v>2107.49868775807</v>
      </c>
      <c r="E647">
        <v>157.9633245150784</v>
      </c>
    </row>
    <row r="648" spans="1:5">
      <c r="A648">
        <v>646</v>
      </c>
      <c r="B648">
        <v>19962.47556054671</v>
      </c>
      <c r="C648">
        <v>19962.47556054671</v>
      </c>
      <c r="D648">
        <v>2107.494038257569</v>
      </c>
      <c r="E648">
        <v>157.9586750145761</v>
      </c>
    </row>
    <row r="649" spans="1:5">
      <c r="A649">
        <v>647</v>
      </c>
      <c r="B649">
        <v>19962.47556054671</v>
      </c>
      <c r="C649">
        <v>19962.47556054671</v>
      </c>
      <c r="D649">
        <v>2107.510493578778</v>
      </c>
      <c r="E649">
        <v>157.9751303357853</v>
      </c>
    </row>
    <row r="650" spans="1:5">
      <c r="A650">
        <v>648</v>
      </c>
      <c r="B650">
        <v>19962.47556054671</v>
      </c>
      <c r="C650">
        <v>19962.47556054671</v>
      </c>
      <c r="D650">
        <v>2107.493095191475</v>
      </c>
      <c r="E650">
        <v>157.9577319484838</v>
      </c>
    </row>
    <row r="651" spans="1:5">
      <c r="A651">
        <v>649</v>
      </c>
      <c r="B651">
        <v>19962.47556054671</v>
      </c>
      <c r="C651">
        <v>19962.47556054671</v>
      </c>
      <c r="D651">
        <v>2107.500166725487</v>
      </c>
      <c r="E651">
        <v>157.9648034824977</v>
      </c>
    </row>
    <row r="652" spans="1:5">
      <c r="A652">
        <v>650</v>
      </c>
      <c r="B652">
        <v>19962.47556054671</v>
      </c>
      <c r="C652">
        <v>19962.47556054671</v>
      </c>
      <c r="D652">
        <v>2107.489994798904</v>
      </c>
      <c r="E652">
        <v>157.9546315559112</v>
      </c>
    </row>
    <row r="653" spans="1:5">
      <c r="A653">
        <v>651</v>
      </c>
      <c r="B653">
        <v>19962.47556054671</v>
      </c>
      <c r="C653">
        <v>19962.47556054671</v>
      </c>
      <c r="D653">
        <v>2107.497147567773</v>
      </c>
      <c r="E653">
        <v>157.961784324783</v>
      </c>
    </row>
    <row r="654" spans="1:5">
      <c r="A654">
        <v>652</v>
      </c>
      <c r="B654">
        <v>19962.47556054671</v>
      </c>
      <c r="C654">
        <v>19962.47556054671</v>
      </c>
      <c r="D654">
        <v>2107.509180483255</v>
      </c>
      <c r="E654">
        <v>157.9738172402655</v>
      </c>
    </row>
    <row r="655" spans="1:5">
      <c r="A655">
        <v>653</v>
      </c>
      <c r="B655">
        <v>19962.47556054671</v>
      </c>
      <c r="C655">
        <v>19962.47556054671</v>
      </c>
      <c r="D655">
        <v>2107.507076212532</v>
      </c>
      <c r="E655">
        <v>157.9717129695365</v>
      </c>
    </row>
    <row r="656" spans="1:5">
      <c r="A656">
        <v>654</v>
      </c>
      <c r="B656">
        <v>19962.47556054671</v>
      </c>
      <c r="C656">
        <v>19962.47556054671</v>
      </c>
      <c r="D656">
        <v>2107.490990994012</v>
      </c>
      <c r="E656">
        <v>157.9556277510198</v>
      </c>
    </row>
    <row r="657" spans="1:5">
      <c r="A657">
        <v>655</v>
      </c>
      <c r="B657">
        <v>19962.47556054671</v>
      </c>
      <c r="C657">
        <v>19962.47556054671</v>
      </c>
      <c r="D657">
        <v>2107.507719643859</v>
      </c>
      <c r="E657">
        <v>157.9723564008685</v>
      </c>
    </row>
    <row r="658" spans="1:5">
      <c r="A658">
        <v>656</v>
      </c>
      <c r="B658">
        <v>19962.47556054671</v>
      </c>
      <c r="C658">
        <v>19962.47556054671</v>
      </c>
      <c r="D658">
        <v>2107.502427562625</v>
      </c>
      <c r="E658">
        <v>157.9670643196342</v>
      </c>
    </row>
    <row r="659" spans="1:5">
      <c r="A659">
        <v>657</v>
      </c>
      <c r="B659">
        <v>19962.47556054671</v>
      </c>
      <c r="C659">
        <v>19962.47556054671</v>
      </c>
      <c r="D659">
        <v>2107.489987472013</v>
      </c>
      <c r="E659">
        <v>157.9546242290222</v>
      </c>
    </row>
    <row r="660" spans="1:5">
      <c r="A660">
        <v>658</v>
      </c>
      <c r="B660">
        <v>19962.47556054671</v>
      </c>
      <c r="C660">
        <v>19962.47556054671</v>
      </c>
      <c r="D660">
        <v>2107.497626413496</v>
      </c>
      <c r="E660">
        <v>157.9622631705057</v>
      </c>
    </row>
    <row r="661" spans="1:5">
      <c r="A661">
        <v>659</v>
      </c>
      <c r="B661">
        <v>19962.47556054671</v>
      </c>
      <c r="C661">
        <v>19962.47556054671</v>
      </c>
      <c r="D661">
        <v>2107.496765648442</v>
      </c>
      <c r="E661">
        <v>157.9614024054508</v>
      </c>
    </row>
    <row r="662" spans="1:5">
      <c r="A662">
        <v>660</v>
      </c>
      <c r="B662">
        <v>19962.47556054671</v>
      </c>
      <c r="C662">
        <v>19962.47556054671</v>
      </c>
      <c r="D662">
        <v>2107.495977239817</v>
      </c>
      <c r="E662">
        <v>157.9606139968255</v>
      </c>
    </row>
    <row r="663" spans="1:5">
      <c r="A663">
        <v>661</v>
      </c>
      <c r="B663">
        <v>19962.47556054671</v>
      </c>
      <c r="C663">
        <v>19962.47556054671</v>
      </c>
      <c r="D663">
        <v>2107.508302204127</v>
      </c>
      <c r="E663">
        <v>157.9729389611367</v>
      </c>
    </row>
    <row r="664" spans="1:5">
      <c r="A664">
        <v>662</v>
      </c>
      <c r="B664">
        <v>19962.47556054671</v>
      </c>
      <c r="C664">
        <v>19962.47556054671</v>
      </c>
      <c r="D664">
        <v>2107.495775694937</v>
      </c>
      <c r="E664">
        <v>157.9604124519464</v>
      </c>
    </row>
    <row r="665" spans="1:5">
      <c r="A665">
        <v>663</v>
      </c>
      <c r="B665">
        <v>19962.47556054671</v>
      </c>
      <c r="C665">
        <v>19962.47556054671</v>
      </c>
      <c r="D665">
        <v>2107.477625338464</v>
      </c>
      <c r="E665">
        <v>157.942262095472</v>
      </c>
    </row>
    <row r="666" spans="1:5">
      <c r="A666">
        <v>664</v>
      </c>
      <c r="B666">
        <v>19962.47556054671</v>
      </c>
      <c r="C666">
        <v>19962.47556054671</v>
      </c>
      <c r="D666">
        <v>2107.505667438367</v>
      </c>
      <c r="E666">
        <v>157.9703041953754</v>
      </c>
    </row>
    <row r="667" spans="1:5">
      <c r="A667">
        <v>665</v>
      </c>
      <c r="B667">
        <v>19962.47556054671</v>
      </c>
      <c r="C667">
        <v>19962.47556054671</v>
      </c>
      <c r="D667">
        <v>2107.495442093234</v>
      </c>
      <c r="E667">
        <v>157.9600788502416</v>
      </c>
    </row>
    <row r="668" spans="1:5">
      <c r="A668">
        <v>666</v>
      </c>
      <c r="B668">
        <v>19962.47556054671</v>
      </c>
      <c r="C668">
        <v>19962.47556054671</v>
      </c>
      <c r="D668">
        <v>2107.500664987611</v>
      </c>
      <c r="E668">
        <v>157.9653017446199</v>
      </c>
    </row>
    <row r="669" spans="1:5">
      <c r="A669">
        <v>667</v>
      </c>
      <c r="B669">
        <v>19962.47556054671</v>
      </c>
      <c r="C669">
        <v>19962.47556054671</v>
      </c>
      <c r="D669">
        <v>2107.500860899391</v>
      </c>
      <c r="E669">
        <v>157.965497656399</v>
      </c>
    </row>
    <row r="670" spans="1:5">
      <c r="A670">
        <v>668</v>
      </c>
      <c r="B670">
        <v>19962.47556054671</v>
      </c>
      <c r="C670">
        <v>19962.47556054671</v>
      </c>
      <c r="D670">
        <v>2107.498448318816</v>
      </c>
      <c r="E670">
        <v>157.9630850758269</v>
      </c>
    </row>
    <row r="671" spans="1:5">
      <c r="A671">
        <v>669</v>
      </c>
      <c r="B671">
        <v>19962.47556054671</v>
      </c>
      <c r="C671">
        <v>19962.47556054671</v>
      </c>
      <c r="D671">
        <v>2107.496065054765</v>
      </c>
      <c r="E671">
        <v>157.9607018117743</v>
      </c>
    </row>
    <row r="672" spans="1:5">
      <c r="A672">
        <v>670</v>
      </c>
      <c r="B672">
        <v>19962.47556054671</v>
      </c>
      <c r="C672">
        <v>19962.47556054671</v>
      </c>
      <c r="D672">
        <v>2107.498660794782</v>
      </c>
      <c r="E672">
        <v>157.9632975517883</v>
      </c>
    </row>
    <row r="673" spans="1:5">
      <c r="A673">
        <v>671</v>
      </c>
      <c r="B673">
        <v>19962.47556054671</v>
      </c>
      <c r="C673">
        <v>19962.47556054671</v>
      </c>
      <c r="D673">
        <v>2107.499212507963</v>
      </c>
      <c r="E673">
        <v>157.9638492649734</v>
      </c>
    </row>
    <row r="674" spans="1:5">
      <c r="A674">
        <v>672</v>
      </c>
      <c r="B674">
        <v>19962.47556054671</v>
      </c>
      <c r="C674">
        <v>19962.47556054671</v>
      </c>
      <c r="D674">
        <v>2107.499967893051</v>
      </c>
      <c r="E674">
        <v>157.9646046500607</v>
      </c>
    </row>
    <row r="675" spans="1:5">
      <c r="A675">
        <v>673</v>
      </c>
      <c r="B675">
        <v>19962.47556054671</v>
      </c>
      <c r="C675">
        <v>19962.47556054671</v>
      </c>
      <c r="D675">
        <v>2107.498747428746</v>
      </c>
      <c r="E675">
        <v>157.9633841857526</v>
      </c>
    </row>
    <row r="676" spans="1:5">
      <c r="A676">
        <v>674</v>
      </c>
      <c r="B676">
        <v>19962.47556054671</v>
      </c>
      <c r="C676">
        <v>19962.47556054671</v>
      </c>
      <c r="D676">
        <v>2107.501525859747</v>
      </c>
      <c r="E676">
        <v>157.9661626167538</v>
      </c>
    </row>
    <row r="677" spans="1:5">
      <c r="A677">
        <v>675</v>
      </c>
      <c r="B677">
        <v>19962.47556054671</v>
      </c>
      <c r="C677">
        <v>19962.47556054671</v>
      </c>
      <c r="D677">
        <v>2107.498492171106</v>
      </c>
      <c r="E677">
        <v>157.9631289281156</v>
      </c>
    </row>
    <row r="678" spans="1:5">
      <c r="A678">
        <v>676</v>
      </c>
      <c r="B678">
        <v>19962.47556054671</v>
      </c>
      <c r="C678">
        <v>19962.47556054671</v>
      </c>
      <c r="D678">
        <v>2107.504125358241</v>
      </c>
      <c r="E678">
        <v>157.968762115252</v>
      </c>
    </row>
    <row r="679" spans="1:5">
      <c r="A679">
        <v>677</v>
      </c>
      <c r="B679">
        <v>19962.47556054671</v>
      </c>
      <c r="C679">
        <v>19962.47556054671</v>
      </c>
      <c r="D679">
        <v>2107.501638327657</v>
      </c>
      <c r="E679">
        <v>157.9662750846684</v>
      </c>
    </row>
    <row r="680" spans="1:5">
      <c r="A680">
        <v>678</v>
      </c>
      <c r="B680">
        <v>19962.47556054671</v>
      </c>
      <c r="C680">
        <v>19962.47556054671</v>
      </c>
      <c r="D680">
        <v>2107.497520963735</v>
      </c>
      <c r="E680">
        <v>157.9621577207456</v>
      </c>
    </row>
    <row r="681" spans="1:5">
      <c r="A681">
        <v>679</v>
      </c>
      <c r="B681">
        <v>19962.47556054671</v>
      </c>
      <c r="C681">
        <v>19962.47556054671</v>
      </c>
      <c r="D681">
        <v>2107.494920305861</v>
      </c>
      <c r="E681">
        <v>157.9595570628698</v>
      </c>
    </row>
    <row r="682" spans="1:5">
      <c r="A682">
        <v>680</v>
      </c>
      <c r="B682">
        <v>19962.47556054671</v>
      </c>
      <c r="C682">
        <v>19962.47556054671</v>
      </c>
      <c r="D682">
        <v>2107.500823379684</v>
      </c>
      <c r="E682">
        <v>157.9654601366955</v>
      </c>
    </row>
    <row r="683" spans="1:5">
      <c r="A683">
        <v>681</v>
      </c>
      <c r="B683">
        <v>19962.47556054671</v>
      </c>
      <c r="C683">
        <v>19962.47556054671</v>
      </c>
      <c r="D683">
        <v>2107.492241141365</v>
      </c>
      <c r="E683">
        <v>157.9568778983742</v>
      </c>
    </row>
    <row r="684" spans="1:5">
      <c r="A684">
        <v>682</v>
      </c>
      <c r="B684">
        <v>19962.47556054671</v>
      </c>
      <c r="C684">
        <v>19962.47556054671</v>
      </c>
      <c r="D684">
        <v>2107.50160316426</v>
      </c>
      <c r="E684">
        <v>157.966239921271</v>
      </c>
    </row>
    <row r="685" spans="1:5">
      <c r="A685">
        <v>683</v>
      </c>
      <c r="B685">
        <v>19962.47556054671</v>
      </c>
      <c r="C685">
        <v>19962.47556054671</v>
      </c>
      <c r="D685">
        <v>2107.503678663032</v>
      </c>
      <c r="E685">
        <v>157.9683154200423</v>
      </c>
    </row>
    <row r="686" spans="1:5">
      <c r="A686">
        <v>684</v>
      </c>
      <c r="B686">
        <v>19962.47556054671</v>
      </c>
      <c r="C686">
        <v>19962.47556054671</v>
      </c>
      <c r="D686">
        <v>2107.506966714965</v>
      </c>
      <c r="E686">
        <v>157.9716034719733</v>
      </c>
    </row>
    <row r="687" spans="1:5">
      <c r="A687">
        <v>685</v>
      </c>
      <c r="B687">
        <v>19962.47556054671</v>
      </c>
      <c r="C687">
        <v>19962.47556054671</v>
      </c>
      <c r="D687">
        <v>2107.506028916977</v>
      </c>
      <c r="E687">
        <v>157.970665673987</v>
      </c>
    </row>
    <row r="688" spans="1:5">
      <c r="A688">
        <v>686</v>
      </c>
      <c r="B688">
        <v>19962.47556054671</v>
      </c>
      <c r="C688">
        <v>19962.47556054671</v>
      </c>
      <c r="D688">
        <v>2107.510853241154</v>
      </c>
      <c r="E688">
        <v>157.9754899981615</v>
      </c>
    </row>
    <row r="689" spans="1:5">
      <c r="A689">
        <v>687</v>
      </c>
      <c r="B689">
        <v>19962.47556054671</v>
      </c>
      <c r="C689">
        <v>19962.47556054671</v>
      </c>
      <c r="D689">
        <v>2107.510985813518</v>
      </c>
      <c r="E689">
        <v>157.9756225705252</v>
      </c>
    </row>
    <row r="690" spans="1:5">
      <c r="A690">
        <v>688</v>
      </c>
      <c r="B690">
        <v>19962.47556054671</v>
      </c>
      <c r="C690">
        <v>19962.47556054671</v>
      </c>
      <c r="D690">
        <v>2107.509499691928</v>
      </c>
      <c r="E690">
        <v>157.9741364489367</v>
      </c>
    </row>
    <row r="691" spans="1:5">
      <c r="A691">
        <v>689</v>
      </c>
      <c r="B691">
        <v>19962.47556054671</v>
      </c>
      <c r="C691">
        <v>19962.47556054671</v>
      </c>
      <c r="D691">
        <v>2107.510895262978</v>
      </c>
      <c r="E691">
        <v>157.9755320199868</v>
      </c>
    </row>
    <row r="692" spans="1:5">
      <c r="A692">
        <v>690</v>
      </c>
      <c r="B692">
        <v>19962.47556054671</v>
      </c>
      <c r="C692">
        <v>19962.47556054671</v>
      </c>
      <c r="D692">
        <v>2107.508196664679</v>
      </c>
      <c r="E692">
        <v>157.9728334216858</v>
      </c>
    </row>
    <row r="693" spans="1:5">
      <c r="A693">
        <v>691</v>
      </c>
      <c r="B693">
        <v>19962.47556054671</v>
      </c>
      <c r="C693">
        <v>19962.47556054671</v>
      </c>
      <c r="D693">
        <v>2107.511245408395</v>
      </c>
      <c r="E693">
        <v>157.975882165405</v>
      </c>
    </row>
    <row r="694" spans="1:5">
      <c r="A694">
        <v>692</v>
      </c>
      <c r="B694">
        <v>19962.47556054671</v>
      </c>
      <c r="C694">
        <v>19962.47556054671</v>
      </c>
      <c r="D694">
        <v>2107.509949114697</v>
      </c>
      <c r="E694">
        <v>157.974585871706</v>
      </c>
    </row>
    <row r="695" spans="1:5">
      <c r="A695">
        <v>693</v>
      </c>
      <c r="B695">
        <v>19962.47556054671</v>
      </c>
      <c r="C695">
        <v>19962.47556054671</v>
      </c>
      <c r="D695">
        <v>2107.508751197487</v>
      </c>
      <c r="E695">
        <v>157.9733879544928</v>
      </c>
    </row>
    <row r="696" spans="1:5">
      <c r="A696">
        <v>694</v>
      </c>
      <c r="B696">
        <v>19962.47556054671</v>
      </c>
      <c r="C696">
        <v>19962.47556054671</v>
      </c>
      <c r="D696">
        <v>2107.501644067266</v>
      </c>
      <c r="E696">
        <v>157.9662808242751</v>
      </c>
    </row>
    <row r="697" spans="1:5">
      <c r="A697">
        <v>695</v>
      </c>
      <c r="B697">
        <v>19962.47556054671</v>
      </c>
      <c r="C697">
        <v>19962.47556054671</v>
      </c>
      <c r="D697">
        <v>2107.5080089156</v>
      </c>
      <c r="E697">
        <v>157.9726456726069</v>
      </c>
    </row>
    <row r="698" spans="1:5">
      <c r="A698">
        <v>696</v>
      </c>
      <c r="B698">
        <v>19962.47556054671</v>
      </c>
      <c r="C698">
        <v>19962.47556054671</v>
      </c>
      <c r="D698">
        <v>2107.508653515083</v>
      </c>
      <c r="E698">
        <v>157.9732902720904</v>
      </c>
    </row>
    <row r="699" spans="1:5">
      <c r="A699">
        <v>697</v>
      </c>
      <c r="B699">
        <v>19962.47556054671</v>
      </c>
      <c r="C699">
        <v>19962.47556054671</v>
      </c>
      <c r="D699">
        <v>2107.51097885742</v>
      </c>
      <c r="E699">
        <v>157.9756156144292</v>
      </c>
    </row>
    <row r="700" spans="1:5">
      <c r="A700">
        <v>698</v>
      </c>
      <c r="B700">
        <v>19962.47556054671</v>
      </c>
      <c r="C700">
        <v>19962.47556054671</v>
      </c>
      <c r="D700">
        <v>2107.503031093099</v>
      </c>
      <c r="E700">
        <v>157.9676678501084</v>
      </c>
    </row>
    <row r="701" spans="1:5">
      <c r="A701">
        <v>699</v>
      </c>
      <c r="B701">
        <v>19962.47556054671</v>
      </c>
      <c r="C701">
        <v>19962.47556054671</v>
      </c>
      <c r="D701">
        <v>2107.506757679516</v>
      </c>
      <c r="E701">
        <v>157.9713944365267</v>
      </c>
    </row>
    <row r="702" spans="1:5">
      <c r="A702">
        <v>700</v>
      </c>
      <c r="B702">
        <v>19962.47556054671</v>
      </c>
      <c r="C702">
        <v>19962.47556054671</v>
      </c>
      <c r="D702">
        <v>2107.512337030243</v>
      </c>
      <c r="E702">
        <v>157.9769737872525</v>
      </c>
    </row>
    <row r="703" spans="1:5">
      <c r="A703">
        <v>701</v>
      </c>
      <c r="B703">
        <v>19962.47556054671</v>
      </c>
      <c r="C703">
        <v>19962.47556054671</v>
      </c>
      <c r="D703">
        <v>2107.512743767628</v>
      </c>
      <c r="E703">
        <v>157.9773805246382</v>
      </c>
    </row>
    <row r="704" spans="1:5">
      <c r="A704">
        <v>702</v>
      </c>
      <c r="B704">
        <v>19962.47556054671</v>
      </c>
      <c r="C704">
        <v>19962.47556054671</v>
      </c>
      <c r="D704">
        <v>2107.508602837471</v>
      </c>
      <c r="E704">
        <v>157.9732395944778</v>
      </c>
    </row>
    <row r="705" spans="1:5">
      <c r="A705">
        <v>703</v>
      </c>
      <c r="B705">
        <v>19962.47556054671</v>
      </c>
      <c r="C705">
        <v>19962.47556054671</v>
      </c>
      <c r="D705">
        <v>2107.503226140097</v>
      </c>
      <c r="E705">
        <v>157.9678628971038</v>
      </c>
    </row>
    <row r="706" spans="1:5">
      <c r="A706">
        <v>704</v>
      </c>
      <c r="B706">
        <v>19962.47556054671</v>
      </c>
      <c r="C706">
        <v>19962.47556054671</v>
      </c>
      <c r="D706">
        <v>2107.505732625101</v>
      </c>
      <c r="E706">
        <v>157.9703693821074</v>
      </c>
    </row>
    <row r="707" spans="1:5">
      <c r="A707">
        <v>705</v>
      </c>
      <c r="B707">
        <v>19962.47556054671</v>
      </c>
      <c r="C707">
        <v>19962.47556054671</v>
      </c>
      <c r="D707">
        <v>2107.508586341329</v>
      </c>
      <c r="E707">
        <v>157.9732230983367</v>
      </c>
    </row>
    <row r="708" spans="1:5">
      <c r="A708">
        <v>706</v>
      </c>
      <c r="B708">
        <v>19962.47556054671</v>
      </c>
      <c r="C708">
        <v>19962.47556054671</v>
      </c>
      <c r="D708">
        <v>2107.513994296894</v>
      </c>
      <c r="E708">
        <v>157.978631053905</v>
      </c>
    </row>
    <row r="709" spans="1:5">
      <c r="A709">
        <v>707</v>
      </c>
      <c r="B709">
        <v>19962.47556054671</v>
      </c>
      <c r="C709">
        <v>19962.47556054671</v>
      </c>
      <c r="D709">
        <v>2107.50986347595</v>
      </c>
      <c r="E709">
        <v>157.97450023296</v>
      </c>
    </row>
    <row r="710" spans="1:5">
      <c r="A710">
        <v>708</v>
      </c>
      <c r="B710">
        <v>19962.47556054671</v>
      </c>
      <c r="C710">
        <v>19962.47556054671</v>
      </c>
      <c r="D710">
        <v>2107.49906728422</v>
      </c>
      <c r="E710">
        <v>157.9637040412301</v>
      </c>
    </row>
    <row r="711" spans="1:5">
      <c r="A711">
        <v>709</v>
      </c>
      <c r="B711">
        <v>19962.47556054671</v>
      </c>
      <c r="C711">
        <v>19962.47556054671</v>
      </c>
      <c r="D711">
        <v>2107.50557258239</v>
      </c>
      <c r="E711">
        <v>157.9702093394006</v>
      </c>
    </row>
    <row r="712" spans="1:5">
      <c r="A712">
        <v>710</v>
      </c>
      <c r="B712">
        <v>19962.47556054671</v>
      </c>
      <c r="C712">
        <v>19962.47556054671</v>
      </c>
      <c r="D712">
        <v>2107.503271810884</v>
      </c>
      <c r="E712">
        <v>157.9679085678916</v>
      </c>
    </row>
    <row r="713" spans="1:5">
      <c r="A713">
        <v>711</v>
      </c>
      <c r="B713">
        <v>19962.47556054671</v>
      </c>
      <c r="C713">
        <v>19962.47556054671</v>
      </c>
      <c r="D713">
        <v>2107.505136041234</v>
      </c>
      <c r="E713">
        <v>157.9697727982425</v>
      </c>
    </row>
    <row r="714" spans="1:5">
      <c r="A714">
        <v>712</v>
      </c>
      <c r="B714">
        <v>19962.47556054671</v>
      </c>
      <c r="C714">
        <v>19962.47556054671</v>
      </c>
      <c r="D714">
        <v>2107.508115704391</v>
      </c>
      <c r="E714">
        <v>157.9727524613971</v>
      </c>
    </row>
    <row r="715" spans="1:5">
      <c r="A715">
        <v>713</v>
      </c>
      <c r="B715">
        <v>19962.47556054671</v>
      </c>
      <c r="C715">
        <v>19962.47556054671</v>
      </c>
      <c r="D715">
        <v>2107.507062696737</v>
      </c>
      <c r="E715">
        <v>157.9716994537448</v>
      </c>
    </row>
    <row r="716" spans="1:5">
      <c r="A716">
        <v>714</v>
      </c>
      <c r="B716">
        <v>19962.47556054671</v>
      </c>
      <c r="C716">
        <v>19962.47556054671</v>
      </c>
      <c r="D716">
        <v>2107.503391911871</v>
      </c>
      <c r="E716">
        <v>157.9680286688808</v>
      </c>
    </row>
    <row r="717" spans="1:5">
      <c r="A717">
        <v>715</v>
      </c>
      <c r="B717">
        <v>19962.47556054671</v>
      </c>
      <c r="C717">
        <v>19962.47556054671</v>
      </c>
      <c r="D717">
        <v>2107.506248196024</v>
      </c>
      <c r="E717">
        <v>157.9708849530328</v>
      </c>
    </row>
    <row r="718" spans="1:5">
      <c r="A718">
        <v>716</v>
      </c>
      <c r="B718">
        <v>19962.47556054671</v>
      </c>
      <c r="C718">
        <v>19962.47556054671</v>
      </c>
      <c r="D718">
        <v>2107.495246161613</v>
      </c>
      <c r="E718">
        <v>157.9598829186222</v>
      </c>
    </row>
    <row r="719" spans="1:5">
      <c r="A719">
        <v>717</v>
      </c>
      <c r="B719">
        <v>19962.47556054671</v>
      </c>
      <c r="C719">
        <v>19962.47556054671</v>
      </c>
      <c r="D719">
        <v>2107.504677279134</v>
      </c>
      <c r="E719">
        <v>157.9693140361401</v>
      </c>
    </row>
    <row r="720" spans="1:5">
      <c r="A720">
        <v>718</v>
      </c>
      <c r="B720">
        <v>19962.47556054671</v>
      </c>
      <c r="C720">
        <v>19962.47556054671</v>
      </c>
      <c r="D720">
        <v>2107.511819036508</v>
      </c>
      <c r="E720">
        <v>157.9764557935167</v>
      </c>
    </row>
    <row r="721" spans="1:5">
      <c r="A721">
        <v>719</v>
      </c>
      <c r="B721">
        <v>19962.47556054671</v>
      </c>
      <c r="C721">
        <v>19962.47556054671</v>
      </c>
      <c r="D721">
        <v>2107.507532358563</v>
      </c>
      <c r="E721">
        <v>157.9721691155712</v>
      </c>
    </row>
    <row r="722" spans="1:5">
      <c r="A722">
        <v>720</v>
      </c>
      <c r="B722">
        <v>19962.47556054671</v>
      </c>
      <c r="C722">
        <v>19962.47556054671</v>
      </c>
      <c r="D722">
        <v>2107.504496725422</v>
      </c>
      <c r="E722">
        <v>157.9691334824305</v>
      </c>
    </row>
    <row r="723" spans="1:5">
      <c r="A723">
        <v>721</v>
      </c>
      <c r="B723">
        <v>19962.47556054671</v>
      </c>
      <c r="C723">
        <v>19962.47556054671</v>
      </c>
      <c r="D723">
        <v>2107.504149402935</v>
      </c>
      <c r="E723">
        <v>157.9687861599423</v>
      </c>
    </row>
    <row r="724" spans="1:5">
      <c r="A724">
        <v>722</v>
      </c>
      <c r="B724">
        <v>19962.47556054671</v>
      </c>
      <c r="C724">
        <v>19962.47556054671</v>
      </c>
      <c r="D724">
        <v>2107.502546485064</v>
      </c>
      <c r="E724">
        <v>157.9671832420736</v>
      </c>
    </row>
    <row r="725" spans="1:5">
      <c r="A725">
        <v>723</v>
      </c>
      <c r="B725">
        <v>19962.47556054671</v>
      </c>
      <c r="C725">
        <v>19962.47556054671</v>
      </c>
      <c r="D725">
        <v>2107.501629161417</v>
      </c>
      <c r="E725">
        <v>157.9662659184272</v>
      </c>
    </row>
    <row r="726" spans="1:5">
      <c r="A726">
        <v>724</v>
      </c>
      <c r="B726">
        <v>19962.47556054671</v>
      </c>
      <c r="C726">
        <v>19962.47556054671</v>
      </c>
      <c r="D726">
        <v>2107.505506358509</v>
      </c>
      <c r="E726">
        <v>157.9701431155188</v>
      </c>
    </row>
    <row r="727" spans="1:5">
      <c r="A727">
        <v>725</v>
      </c>
      <c r="B727">
        <v>19962.47556054671</v>
      </c>
      <c r="C727">
        <v>19962.47556054671</v>
      </c>
      <c r="D727">
        <v>2107.500896183094</v>
      </c>
      <c r="E727">
        <v>157.9655329401023</v>
      </c>
    </row>
    <row r="728" spans="1:5">
      <c r="A728">
        <v>726</v>
      </c>
      <c r="B728">
        <v>19962.47556054671</v>
      </c>
      <c r="C728">
        <v>19962.47556054671</v>
      </c>
      <c r="D728">
        <v>2107.502991979816</v>
      </c>
      <c r="E728">
        <v>157.9676287368233</v>
      </c>
    </row>
    <row r="729" spans="1:5">
      <c r="A729">
        <v>727</v>
      </c>
      <c r="B729">
        <v>19962.47556054671</v>
      </c>
      <c r="C729">
        <v>19962.47556054671</v>
      </c>
      <c r="D729">
        <v>2107.506569081517</v>
      </c>
      <c r="E729">
        <v>157.9712058385242</v>
      </c>
    </row>
    <row r="730" spans="1:5">
      <c r="A730">
        <v>728</v>
      </c>
      <c r="B730">
        <v>19962.47556054671</v>
      </c>
      <c r="C730">
        <v>19962.47556054671</v>
      </c>
      <c r="D730">
        <v>2107.504799648154</v>
      </c>
      <c r="E730">
        <v>157.969436405162</v>
      </c>
    </row>
    <row r="731" spans="1:5">
      <c r="A731">
        <v>729</v>
      </c>
      <c r="B731">
        <v>19962.47556054671</v>
      </c>
      <c r="C731">
        <v>19962.47556054671</v>
      </c>
      <c r="D731">
        <v>2107.504568139626</v>
      </c>
      <c r="E731">
        <v>157.9692048966342</v>
      </c>
    </row>
    <row r="732" spans="1:5">
      <c r="A732">
        <v>730</v>
      </c>
      <c r="B732">
        <v>19962.47556054671</v>
      </c>
      <c r="C732">
        <v>19962.47556054671</v>
      </c>
      <c r="D732">
        <v>2107.506736525554</v>
      </c>
      <c r="E732">
        <v>157.9713732825636</v>
      </c>
    </row>
    <row r="733" spans="1:5">
      <c r="A733">
        <v>731</v>
      </c>
      <c r="B733">
        <v>19962.47556054671</v>
      </c>
      <c r="C733">
        <v>19962.47556054671</v>
      </c>
      <c r="D733">
        <v>2107.499525985453</v>
      </c>
      <c r="E733">
        <v>157.9641627424613</v>
      </c>
    </row>
    <row r="734" spans="1:5">
      <c r="A734">
        <v>732</v>
      </c>
      <c r="B734">
        <v>19962.47556054671</v>
      </c>
      <c r="C734">
        <v>19962.47556054671</v>
      </c>
      <c r="D734">
        <v>2107.501037154573</v>
      </c>
      <c r="E734">
        <v>157.965673911583</v>
      </c>
    </row>
    <row r="735" spans="1:5">
      <c r="A735">
        <v>733</v>
      </c>
      <c r="B735">
        <v>19962.47556054671</v>
      </c>
      <c r="C735">
        <v>19962.47556054671</v>
      </c>
      <c r="D735">
        <v>2107.501216385079</v>
      </c>
      <c r="E735">
        <v>157.9658531420867</v>
      </c>
    </row>
    <row r="736" spans="1:5">
      <c r="A736">
        <v>734</v>
      </c>
      <c r="B736">
        <v>19962.47556054671</v>
      </c>
      <c r="C736">
        <v>19962.47556054671</v>
      </c>
      <c r="D736">
        <v>2107.498513391984</v>
      </c>
      <c r="E736">
        <v>157.9631501489925</v>
      </c>
    </row>
    <row r="737" spans="1:5">
      <c r="A737">
        <v>735</v>
      </c>
      <c r="B737">
        <v>19962.47556054671</v>
      </c>
      <c r="C737">
        <v>19962.47556054671</v>
      </c>
      <c r="D737">
        <v>2107.498924959429</v>
      </c>
      <c r="E737">
        <v>157.9635617164377</v>
      </c>
    </row>
    <row r="738" spans="1:5">
      <c r="A738">
        <v>736</v>
      </c>
      <c r="B738">
        <v>19962.47556054671</v>
      </c>
      <c r="C738">
        <v>19962.47556054671</v>
      </c>
      <c r="D738">
        <v>2107.500359746434</v>
      </c>
      <c r="E738">
        <v>157.9649965034423</v>
      </c>
    </row>
    <row r="739" spans="1:5">
      <c r="A739">
        <v>737</v>
      </c>
      <c r="B739">
        <v>19962.47556054671</v>
      </c>
      <c r="C739">
        <v>19962.47556054671</v>
      </c>
      <c r="D739">
        <v>2107.497513015646</v>
      </c>
      <c r="E739">
        <v>157.9621497726515</v>
      </c>
    </row>
    <row r="740" spans="1:5">
      <c r="A740">
        <v>738</v>
      </c>
      <c r="B740">
        <v>19962.47556054671</v>
      </c>
      <c r="C740">
        <v>19962.47556054671</v>
      </c>
      <c r="D740">
        <v>2107.497331362682</v>
      </c>
      <c r="E740">
        <v>157.9619681196899</v>
      </c>
    </row>
    <row r="741" spans="1:5">
      <c r="A741">
        <v>739</v>
      </c>
      <c r="B741">
        <v>19962.47556054671</v>
      </c>
      <c r="C741">
        <v>19962.47556054671</v>
      </c>
      <c r="D741">
        <v>2107.497795745911</v>
      </c>
      <c r="E741">
        <v>157.9624325029211</v>
      </c>
    </row>
    <row r="742" spans="1:5">
      <c r="A742">
        <v>740</v>
      </c>
      <c r="B742">
        <v>19962.47556054671</v>
      </c>
      <c r="C742">
        <v>19962.47556054671</v>
      </c>
      <c r="D742">
        <v>2107.497675863278</v>
      </c>
      <c r="E742">
        <v>157.962312620287</v>
      </c>
    </row>
    <row r="743" spans="1:5">
      <c r="A743">
        <v>741</v>
      </c>
      <c r="B743">
        <v>19962.47556054671</v>
      </c>
      <c r="C743">
        <v>19962.47556054671</v>
      </c>
      <c r="D743">
        <v>2107.497326786549</v>
      </c>
      <c r="E743">
        <v>157.9619635435581</v>
      </c>
    </row>
    <row r="744" spans="1:5">
      <c r="A744">
        <v>742</v>
      </c>
      <c r="B744">
        <v>19962.47556054671</v>
      </c>
      <c r="C744">
        <v>19962.47556054671</v>
      </c>
      <c r="D744">
        <v>2107.493133505175</v>
      </c>
      <c r="E744">
        <v>157.9577702621859</v>
      </c>
    </row>
    <row r="745" spans="1:5">
      <c r="A745">
        <v>743</v>
      </c>
      <c r="B745">
        <v>19962.47556054671</v>
      </c>
      <c r="C745">
        <v>19962.47556054671</v>
      </c>
      <c r="D745">
        <v>2107.49836162722</v>
      </c>
      <c r="E745">
        <v>157.9629983842293</v>
      </c>
    </row>
    <row r="746" spans="1:5">
      <c r="A746">
        <v>744</v>
      </c>
      <c r="B746">
        <v>19962.47556054671</v>
      </c>
      <c r="C746">
        <v>19962.47556054671</v>
      </c>
      <c r="D746">
        <v>2107.494156660485</v>
      </c>
      <c r="E746">
        <v>157.9587934174919</v>
      </c>
    </row>
    <row r="747" spans="1:5">
      <c r="A747">
        <v>745</v>
      </c>
      <c r="B747">
        <v>19962.47556054671</v>
      </c>
      <c r="C747">
        <v>19962.47556054671</v>
      </c>
      <c r="D747">
        <v>2107.495996200935</v>
      </c>
      <c r="E747">
        <v>157.9606329579416</v>
      </c>
    </row>
    <row r="748" spans="1:5">
      <c r="A748">
        <v>746</v>
      </c>
      <c r="B748">
        <v>19962.47556054671</v>
      </c>
      <c r="C748">
        <v>19962.47556054671</v>
      </c>
      <c r="D748">
        <v>2107.499068699813</v>
      </c>
      <c r="E748">
        <v>157.9637054568229</v>
      </c>
    </row>
    <row r="749" spans="1:5">
      <c r="A749">
        <v>747</v>
      </c>
      <c r="B749">
        <v>19962.47556054671</v>
      </c>
      <c r="C749">
        <v>19962.47556054671</v>
      </c>
      <c r="D749">
        <v>2107.497697849849</v>
      </c>
      <c r="E749">
        <v>157.9623346068557</v>
      </c>
    </row>
    <row r="750" spans="1:5">
      <c r="A750">
        <v>748</v>
      </c>
      <c r="B750">
        <v>19962.47556054671</v>
      </c>
      <c r="C750">
        <v>19962.47556054671</v>
      </c>
      <c r="D750">
        <v>2107.499405429769</v>
      </c>
      <c r="E750">
        <v>157.9640421867741</v>
      </c>
    </row>
    <row r="751" spans="1:5">
      <c r="A751">
        <v>749</v>
      </c>
      <c r="B751">
        <v>19962.47556054671</v>
      </c>
      <c r="C751">
        <v>19962.47556054671</v>
      </c>
      <c r="D751">
        <v>2107.495606064775</v>
      </c>
      <c r="E751">
        <v>157.9602428217837</v>
      </c>
    </row>
    <row r="752" spans="1:5">
      <c r="A752">
        <v>750</v>
      </c>
      <c r="B752">
        <v>19962.47556054671</v>
      </c>
      <c r="C752">
        <v>19962.47556054671</v>
      </c>
      <c r="D752">
        <v>2107.50301082682</v>
      </c>
      <c r="E752">
        <v>157.9676475838266</v>
      </c>
    </row>
    <row r="753" spans="1:5">
      <c r="A753">
        <v>751</v>
      </c>
      <c r="B753">
        <v>19962.47556054671</v>
      </c>
      <c r="C753">
        <v>19962.47556054671</v>
      </c>
      <c r="D753">
        <v>2107.496177270807</v>
      </c>
      <c r="E753">
        <v>157.9608140278158</v>
      </c>
    </row>
    <row r="754" spans="1:5">
      <c r="A754">
        <v>752</v>
      </c>
      <c r="B754">
        <v>19962.47556054671</v>
      </c>
      <c r="C754">
        <v>19962.47556054671</v>
      </c>
      <c r="D754">
        <v>2107.498840067803</v>
      </c>
      <c r="E754">
        <v>157.9634768248116</v>
      </c>
    </row>
    <row r="755" spans="1:5">
      <c r="A755">
        <v>753</v>
      </c>
      <c r="B755">
        <v>19962.47556054671</v>
      </c>
      <c r="C755">
        <v>19962.47556054671</v>
      </c>
      <c r="D755">
        <v>2107.495574658687</v>
      </c>
      <c r="E755">
        <v>157.9602114156941</v>
      </c>
    </row>
    <row r="756" spans="1:5">
      <c r="A756">
        <v>754</v>
      </c>
      <c r="B756">
        <v>19962.47556054671</v>
      </c>
      <c r="C756">
        <v>19962.47556054671</v>
      </c>
      <c r="D756">
        <v>2107.502004213952</v>
      </c>
      <c r="E756">
        <v>157.9666409709606</v>
      </c>
    </row>
    <row r="757" spans="1:5">
      <c r="A757">
        <v>755</v>
      </c>
      <c r="B757">
        <v>19962.47556054671</v>
      </c>
      <c r="C757">
        <v>19962.47556054671</v>
      </c>
      <c r="D757">
        <v>2107.497200749495</v>
      </c>
      <c r="E757">
        <v>157.9618375065056</v>
      </c>
    </row>
    <row r="758" spans="1:5">
      <c r="A758">
        <v>756</v>
      </c>
      <c r="B758">
        <v>19962.47556054671</v>
      </c>
      <c r="C758">
        <v>19962.47556054671</v>
      </c>
      <c r="D758">
        <v>2107.496433930522</v>
      </c>
      <c r="E758">
        <v>157.9610706875303</v>
      </c>
    </row>
    <row r="759" spans="1:5">
      <c r="A759">
        <v>757</v>
      </c>
      <c r="B759">
        <v>19962.47556054671</v>
      </c>
      <c r="C759">
        <v>19962.47556054671</v>
      </c>
      <c r="D759">
        <v>2107.499015787571</v>
      </c>
      <c r="E759">
        <v>157.9636525445796</v>
      </c>
    </row>
    <row r="760" spans="1:5">
      <c r="A760">
        <v>758</v>
      </c>
      <c r="B760">
        <v>19962.47556054671</v>
      </c>
      <c r="C760">
        <v>19962.47556054671</v>
      </c>
      <c r="D760">
        <v>2107.500313063084</v>
      </c>
      <c r="E760">
        <v>157.9649498200908</v>
      </c>
    </row>
    <row r="761" spans="1:5">
      <c r="A761">
        <v>759</v>
      </c>
      <c r="B761">
        <v>19962.47556054671</v>
      </c>
      <c r="C761">
        <v>19962.47556054671</v>
      </c>
      <c r="D761">
        <v>2107.496533902556</v>
      </c>
      <c r="E761">
        <v>157.9611706595645</v>
      </c>
    </row>
    <row r="762" spans="1:5">
      <c r="A762">
        <v>760</v>
      </c>
      <c r="B762">
        <v>19962.47556054671</v>
      </c>
      <c r="C762">
        <v>19962.47556054671</v>
      </c>
      <c r="D762">
        <v>2107.497774085417</v>
      </c>
      <c r="E762">
        <v>157.9624108424273</v>
      </c>
    </row>
    <row r="763" spans="1:5">
      <c r="A763">
        <v>761</v>
      </c>
      <c r="B763">
        <v>19962.47556054671</v>
      </c>
      <c r="C763">
        <v>19962.47556054671</v>
      </c>
      <c r="D763">
        <v>2107.497289142955</v>
      </c>
      <c r="E763">
        <v>157.9619258999656</v>
      </c>
    </row>
    <row r="764" spans="1:5">
      <c r="A764">
        <v>762</v>
      </c>
      <c r="B764">
        <v>19962.47556054671</v>
      </c>
      <c r="C764">
        <v>19962.47556054671</v>
      </c>
      <c r="D764">
        <v>2107.497187461085</v>
      </c>
      <c r="E764">
        <v>157.9618242180951</v>
      </c>
    </row>
    <row r="765" spans="1:5">
      <c r="A765">
        <v>763</v>
      </c>
      <c r="B765">
        <v>19962.47556054671</v>
      </c>
      <c r="C765">
        <v>19962.47556054671</v>
      </c>
      <c r="D765">
        <v>2107.497126852555</v>
      </c>
      <c r="E765">
        <v>157.961763609561</v>
      </c>
    </row>
    <row r="766" spans="1:5">
      <c r="A766">
        <v>764</v>
      </c>
      <c r="B766">
        <v>19962.47556054671</v>
      </c>
      <c r="C766">
        <v>19962.47556054671</v>
      </c>
      <c r="D766">
        <v>2107.498527357579</v>
      </c>
      <c r="E766">
        <v>157.9631641145891</v>
      </c>
    </row>
    <row r="767" spans="1:5">
      <c r="A767">
        <v>765</v>
      </c>
      <c r="B767">
        <v>19962.47556054671</v>
      </c>
      <c r="C767">
        <v>19962.47556054671</v>
      </c>
      <c r="D767">
        <v>2107.497863065767</v>
      </c>
      <c r="E767">
        <v>157.9624998227737</v>
      </c>
    </row>
    <row r="768" spans="1:5">
      <c r="A768">
        <v>766</v>
      </c>
      <c r="B768">
        <v>19962.47556054671</v>
      </c>
      <c r="C768">
        <v>19962.47556054671</v>
      </c>
      <c r="D768">
        <v>2107.498665278246</v>
      </c>
      <c r="E768">
        <v>157.9633020352554</v>
      </c>
    </row>
    <row r="769" spans="1:5">
      <c r="A769">
        <v>767</v>
      </c>
      <c r="B769">
        <v>19962.47556054671</v>
      </c>
      <c r="C769">
        <v>19962.47556054671</v>
      </c>
      <c r="D769">
        <v>2107.497074105012</v>
      </c>
      <c r="E769">
        <v>157.9617108620217</v>
      </c>
    </row>
    <row r="770" spans="1:5">
      <c r="A770">
        <v>768</v>
      </c>
      <c r="B770">
        <v>19962.47556054671</v>
      </c>
      <c r="C770">
        <v>19962.47556054671</v>
      </c>
      <c r="D770">
        <v>2107.49744476804</v>
      </c>
      <c r="E770">
        <v>157.9620815250497</v>
      </c>
    </row>
    <row r="771" spans="1:5">
      <c r="A771">
        <v>769</v>
      </c>
      <c r="B771">
        <v>19962.47556054671</v>
      </c>
      <c r="C771">
        <v>19962.47556054671</v>
      </c>
      <c r="D771">
        <v>2107.499911531095</v>
      </c>
      <c r="E771">
        <v>157.9645482881045</v>
      </c>
    </row>
    <row r="772" spans="1:5">
      <c r="A772">
        <v>770</v>
      </c>
      <c r="B772">
        <v>19962.47556054671</v>
      </c>
      <c r="C772">
        <v>19962.47556054671</v>
      </c>
      <c r="D772">
        <v>2107.499454193821</v>
      </c>
      <c r="E772">
        <v>157.9640909508301</v>
      </c>
    </row>
    <row r="773" spans="1:5">
      <c r="A773">
        <v>771</v>
      </c>
      <c r="B773">
        <v>19962.47556054671</v>
      </c>
      <c r="C773">
        <v>19962.47556054671</v>
      </c>
      <c r="D773">
        <v>2107.499640719257</v>
      </c>
      <c r="E773">
        <v>157.9642774762637</v>
      </c>
    </row>
    <row r="774" spans="1:5">
      <c r="A774">
        <v>772</v>
      </c>
      <c r="B774">
        <v>19962.47556054671</v>
      </c>
      <c r="C774">
        <v>19962.47556054671</v>
      </c>
      <c r="D774">
        <v>2107.500174458508</v>
      </c>
      <c r="E774">
        <v>157.9648112155168</v>
      </c>
    </row>
    <row r="775" spans="1:5">
      <c r="A775">
        <v>773</v>
      </c>
      <c r="B775">
        <v>19962.47556054671</v>
      </c>
      <c r="C775">
        <v>19962.47556054671</v>
      </c>
      <c r="D775">
        <v>2107.501671213025</v>
      </c>
      <c r="E775">
        <v>157.9663079700328</v>
      </c>
    </row>
    <row r="776" spans="1:5">
      <c r="A776">
        <v>774</v>
      </c>
      <c r="B776">
        <v>19962.47556054671</v>
      </c>
      <c r="C776">
        <v>19962.47556054671</v>
      </c>
      <c r="D776">
        <v>2107.501216174201</v>
      </c>
      <c r="E776">
        <v>157.9658529312104</v>
      </c>
    </row>
    <row r="777" spans="1:5">
      <c r="A777">
        <v>775</v>
      </c>
      <c r="B777">
        <v>19962.47556054671</v>
      </c>
      <c r="C777">
        <v>19962.47556054671</v>
      </c>
      <c r="D777">
        <v>2107.50095708419</v>
      </c>
      <c r="E777">
        <v>157.965593841201</v>
      </c>
    </row>
    <row r="778" spans="1:5">
      <c r="A778">
        <v>776</v>
      </c>
      <c r="B778">
        <v>19962.47556054671</v>
      </c>
      <c r="C778">
        <v>19962.47556054671</v>
      </c>
      <c r="D778">
        <v>2107.500516269887</v>
      </c>
      <c r="E778">
        <v>157.965153026893</v>
      </c>
    </row>
    <row r="779" spans="1:5">
      <c r="A779">
        <v>777</v>
      </c>
      <c r="B779">
        <v>19962.47556054671</v>
      </c>
      <c r="C779">
        <v>19962.47556054671</v>
      </c>
      <c r="D779">
        <v>2107.501936615041</v>
      </c>
      <c r="E779">
        <v>157.9665733720502</v>
      </c>
    </row>
    <row r="780" spans="1:5">
      <c r="A780">
        <v>778</v>
      </c>
      <c r="B780">
        <v>19962.47556054671</v>
      </c>
      <c r="C780">
        <v>19962.47556054671</v>
      </c>
      <c r="D780">
        <v>2107.501755427267</v>
      </c>
      <c r="E780">
        <v>157.9663921842759</v>
      </c>
    </row>
    <row r="781" spans="1:5">
      <c r="A781">
        <v>779</v>
      </c>
      <c r="B781">
        <v>19962.47556054671</v>
      </c>
      <c r="C781">
        <v>19962.47556054671</v>
      </c>
      <c r="D781">
        <v>2107.501486902192</v>
      </c>
      <c r="E781">
        <v>157.9661236591998</v>
      </c>
    </row>
    <row r="782" spans="1:5">
      <c r="A782">
        <v>780</v>
      </c>
      <c r="B782">
        <v>19962.47556054671</v>
      </c>
      <c r="C782">
        <v>19962.47556054671</v>
      </c>
      <c r="D782">
        <v>2107.501667292628</v>
      </c>
      <c r="E782">
        <v>157.9663040496378</v>
      </c>
    </row>
    <row r="783" spans="1:5">
      <c r="A783">
        <v>781</v>
      </c>
      <c r="B783">
        <v>19962.47556054671</v>
      </c>
      <c r="C783">
        <v>19962.47556054671</v>
      </c>
      <c r="D783">
        <v>2107.499518268215</v>
      </c>
      <c r="E783">
        <v>157.9641550252239</v>
      </c>
    </row>
    <row r="784" spans="1:5">
      <c r="A784">
        <v>782</v>
      </c>
      <c r="B784">
        <v>19962.47556054671</v>
      </c>
      <c r="C784">
        <v>19962.47556054671</v>
      </c>
      <c r="D784">
        <v>2107.498856084818</v>
      </c>
      <c r="E784">
        <v>157.9634928418274</v>
      </c>
    </row>
    <row r="785" spans="1:5">
      <c r="A785">
        <v>783</v>
      </c>
      <c r="B785">
        <v>19962.47556054671</v>
      </c>
      <c r="C785">
        <v>19962.47556054671</v>
      </c>
      <c r="D785">
        <v>2107.500291250123</v>
      </c>
      <c r="E785">
        <v>157.964928007132</v>
      </c>
    </row>
    <row r="786" spans="1:5">
      <c r="A786">
        <v>784</v>
      </c>
      <c r="B786">
        <v>19962.47556054671</v>
      </c>
      <c r="C786">
        <v>19962.47556054671</v>
      </c>
      <c r="D786">
        <v>2107.499953860877</v>
      </c>
      <c r="E786">
        <v>157.9645906178856</v>
      </c>
    </row>
    <row r="787" spans="1:5">
      <c r="A787">
        <v>785</v>
      </c>
      <c r="B787">
        <v>19962.47556054671</v>
      </c>
      <c r="C787">
        <v>19962.47556054671</v>
      </c>
      <c r="D787">
        <v>2107.500377707771</v>
      </c>
      <c r="E787">
        <v>157.9650144647784</v>
      </c>
    </row>
    <row r="788" spans="1:5">
      <c r="A788">
        <v>786</v>
      </c>
      <c r="B788">
        <v>19962.47556054671</v>
      </c>
      <c r="C788">
        <v>19962.47556054671</v>
      </c>
      <c r="D788">
        <v>2107.50063322534</v>
      </c>
      <c r="E788">
        <v>157.9652699823467</v>
      </c>
    </row>
    <row r="789" spans="1:5">
      <c r="A789">
        <v>787</v>
      </c>
      <c r="B789">
        <v>19962.47556054671</v>
      </c>
      <c r="C789">
        <v>19962.47556054671</v>
      </c>
      <c r="D789">
        <v>2107.50166867606</v>
      </c>
      <c r="E789">
        <v>157.9663054330666</v>
      </c>
    </row>
    <row r="790" spans="1:5">
      <c r="A790">
        <v>788</v>
      </c>
      <c r="B790">
        <v>19962.47556054671</v>
      </c>
      <c r="C790">
        <v>19962.47556054671</v>
      </c>
      <c r="D790">
        <v>2107.499545046125</v>
      </c>
      <c r="E790">
        <v>157.9641818031354</v>
      </c>
    </row>
    <row r="791" spans="1:5">
      <c r="A791">
        <v>789</v>
      </c>
      <c r="B791">
        <v>19962.47556054671</v>
      </c>
      <c r="C791">
        <v>19962.47556054671</v>
      </c>
      <c r="D791">
        <v>2107.501510459965</v>
      </c>
      <c r="E791">
        <v>157.9661472169738</v>
      </c>
    </row>
    <row r="792" spans="1:5">
      <c r="A792">
        <v>790</v>
      </c>
      <c r="B792">
        <v>19962.47556054671</v>
      </c>
      <c r="C792">
        <v>19962.47556054671</v>
      </c>
      <c r="D792">
        <v>2107.500864210921</v>
      </c>
      <c r="E792">
        <v>157.965500967928</v>
      </c>
    </row>
    <row r="793" spans="1:5">
      <c r="A793">
        <v>791</v>
      </c>
      <c r="B793">
        <v>19962.47556054671</v>
      </c>
      <c r="C793">
        <v>19962.47556054671</v>
      </c>
      <c r="D793">
        <v>2107.499949952528</v>
      </c>
      <c r="E793">
        <v>157.9645867095376</v>
      </c>
    </row>
    <row r="794" spans="1:5">
      <c r="A794">
        <v>792</v>
      </c>
      <c r="B794">
        <v>19962.47556054671</v>
      </c>
      <c r="C794">
        <v>19962.47556054671</v>
      </c>
      <c r="D794">
        <v>2107.499589659515</v>
      </c>
      <c r="E794">
        <v>157.9642264165247</v>
      </c>
    </row>
    <row r="795" spans="1:5">
      <c r="A795">
        <v>793</v>
      </c>
      <c r="B795">
        <v>19962.47556054671</v>
      </c>
      <c r="C795">
        <v>19962.47556054671</v>
      </c>
      <c r="D795">
        <v>2107.496042801738</v>
      </c>
      <c r="E795">
        <v>157.9606795587472</v>
      </c>
    </row>
    <row r="796" spans="1:5">
      <c r="A796">
        <v>794</v>
      </c>
      <c r="B796">
        <v>19962.47556054671</v>
      </c>
      <c r="C796">
        <v>19962.47556054671</v>
      </c>
      <c r="D796">
        <v>2107.499842127274</v>
      </c>
      <c r="E796">
        <v>157.9644788842857</v>
      </c>
    </row>
    <row r="797" spans="1:5">
      <c r="A797">
        <v>795</v>
      </c>
      <c r="B797">
        <v>19962.47556054671</v>
      </c>
      <c r="C797">
        <v>19962.47556054671</v>
      </c>
      <c r="D797">
        <v>2107.500160954404</v>
      </c>
      <c r="E797">
        <v>157.9647977114124</v>
      </c>
    </row>
    <row r="798" spans="1:5">
      <c r="A798">
        <v>796</v>
      </c>
      <c r="B798">
        <v>19962.47556054671</v>
      </c>
      <c r="C798">
        <v>19962.47556054671</v>
      </c>
      <c r="D798">
        <v>2107.498848598017</v>
      </c>
      <c r="E798">
        <v>157.963485355024</v>
      </c>
    </row>
    <row r="799" spans="1:5">
      <c r="A799">
        <v>797</v>
      </c>
      <c r="B799">
        <v>19962.47556054671</v>
      </c>
      <c r="C799">
        <v>19962.47556054671</v>
      </c>
      <c r="D799">
        <v>2107.499430363713</v>
      </c>
      <c r="E799">
        <v>157.9640671207209</v>
      </c>
    </row>
    <row r="800" spans="1:5">
      <c r="A800">
        <v>798</v>
      </c>
      <c r="B800">
        <v>19962.47556054671</v>
      </c>
      <c r="C800">
        <v>19962.47556054671</v>
      </c>
      <c r="D800">
        <v>2107.498991223973</v>
      </c>
      <c r="E800">
        <v>157.9636279809795</v>
      </c>
    </row>
    <row r="801" spans="1:5">
      <c r="A801">
        <v>799</v>
      </c>
      <c r="B801">
        <v>19962.47556054671</v>
      </c>
      <c r="C801">
        <v>19962.47556054671</v>
      </c>
      <c r="D801">
        <v>2107.499109888788</v>
      </c>
      <c r="E801">
        <v>157.9637466457966</v>
      </c>
    </row>
    <row r="802" spans="1:5">
      <c r="A802">
        <v>800</v>
      </c>
      <c r="B802">
        <v>19962.47556054671</v>
      </c>
      <c r="C802">
        <v>19962.47556054671</v>
      </c>
      <c r="D802">
        <v>2107.499242227796</v>
      </c>
      <c r="E802">
        <v>157.9638789848024</v>
      </c>
    </row>
    <row r="803" spans="1:5">
      <c r="A803">
        <v>801</v>
      </c>
      <c r="B803">
        <v>19962.47556054671</v>
      </c>
      <c r="C803">
        <v>19962.47556054671</v>
      </c>
      <c r="D803">
        <v>2107.49884781335</v>
      </c>
      <c r="E803">
        <v>157.9634845703578</v>
      </c>
    </row>
    <row r="804" spans="1:5">
      <c r="A804">
        <v>802</v>
      </c>
      <c r="B804">
        <v>19962.47556054671</v>
      </c>
      <c r="C804">
        <v>19962.47556054671</v>
      </c>
      <c r="D804">
        <v>2107.499173916841</v>
      </c>
      <c r="E804">
        <v>157.9638106738479</v>
      </c>
    </row>
    <row r="805" spans="1:5">
      <c r="A805">
        <v>803</v>
      </c>
      <c r="B805">
        <v>19962.47556054671</v>
      </c>
      <c r="C805">
        <v>19962.47556054671</v>
      </c>
      <c r="D805">
        <v>2107.498539851902</v>
      </c>
      <c r="E805">
        <v>157.9631766089101</v>
      </c>
    </row>
    <row r="806" spans="1:5">
      <c r="A806">
        <v>804</v>
      </c>
      <c r="B806">
        <v>19962.47556054671</v>
      </c>
      <c r="C806">
        <v>19962.47556054671</v>
      </c>
      <c r="D806">
        <v>2107.498876328496</v>
      </c>
      <c r="E806">
        <v>157.9635130855054</v>
      </c>
    </row>
    <row r="807" spans="1:5">
      <c r="A807">
        <v>805</v>
      </c>
      <c r="B807">
        <v>19962.47556054671</v>
      </c>
      <c r="C807">
        <v>19962.47556054671</v>
      </c>
      <c r="D807">
        <v>2107.499287263904</v>
      </c>
      <c r="E807">
        <v>157.9639240209107</v>
      </c>
    </row>
    <row r="808" spans="1:5">
      <c r="A808">
        <v>806</v>
      </c>
      <c r="B808">
        <v>19962.47556054671</v>
      </c>
      <c r="C808">
        <v>19962.47556054671</v>
      </c>
      <c r="D808">
        <v>2107.499460913466</v>
      </c>
      <c r="E808">
        <v>157.9640976704737</v>
      </c>
    </row>
    <row r="809" spans="1:5">
      <c r="A809">
        <v>807</v>
      </c>
      <c r="B809">
        <v>19962.47556054671</v>
      </c>
      <c r="C809">
        <v>19962.47556054671</v>
      </c>
      <c r="D809">
        <v>2107.498911528967</v>
      </c>
      <c r="E809">
        <v>157.9635482859758</v>
      </c>
    </row>
    <row r="810" spans="1:5">
      <c r="A810">
        <v>808</v>
      </c>
      <c r="B810">
        <v>19962.47556054671</v>
      </c>
      <c r="C810">
        <v>19962.47556054671</v>
      </c>
      <c r="D810">
        <v>2107.498680476679</v>
      </c>
      <c r="E810">
        <v>157.9633172336878</v>
      </c>
    </row>
    <row r="811" spans="1:5">
      <c r="A811">
        <v>809</v>
      </c>
      <c r="B811">
        <v>19962.47556054671</v>
      </c>
      <c r="C811">
        <v>19962.47556054671</v>
      </c>
      <c r="D811">
        <v>2107.498284080745</v>
      </c>
      <c r="E811">
        <v>157.9629208377541</v>
      </c>
    </row>
    <row r="812" spans="1:5">
      <c r="A812">
        <v>810</v>
      </c>
      <c r="B812">
        <v>19962.47556054671</v>
      </c>
      <c r="C812">
        <v>19962.47556054671</v>
      </c>
      <c r="D812">
        <v>2107.499688235173</v>
      </c>
      <c r="E812">
        <v>157.9643249921825</v>
      </c>
    </row>
    <row r="813" spans="1:5">
      <c r="A813">
        <v>811</v>
      </c>
      <c r="B813">
        <v>19962.47556054671</v>
      </c>
      <c r="C813">
        <v>19962.47556054671</v>
      </c>
      <c r="D813">
        <v>2107.499339670255</v>
      </c>
      <c r="E813">
        <v>157.963976427264</v>
      </c>
    </row>
    <row r="814" spans="1:5">
      <c r="A814">
        <v>812</v>
      </c>
      <c r="B814">
        <v>19962.47556054671</v>
      </c>
      <c r="C814">
        <v>19962.47556054671</v>
      </c>
      <c r="D814">
        <v>2107.499488753745</v>
      </c>
      <c r="E814">
        <v>157.9641255107558</v>
      </c>
    </row>
    <row r="815" spans="1:5">
      <c r="A815">
        <v>813</v>
      </c>
      <c r="B815">
        <v>19962.47556054671</v>
      </c>
      <c r="C815">
        <v>19962.47556054671</v>
      </c>
      <c r="D815">
        <v>2107.499517382844</v>
      </c>
      <c r="E815">
        <v>157.9641541398527</v>
      </c>
    </row>
    <row r="816" spans="1:5">
      <c r="A816">
        <v>814</v>
      </c>
      <c r="B816">
        <v>19962.47556054671</v>
      </c>
      <c r="C816">
        <v>19962.47556054671</v>
      </c>
      <c r="D816">
        <v>2107.50170010646</v>
      </c>
      <c r="E816">
        <v>157.9663368634719</v>
      </c>
    </row>
    <row r="817" spans="1:5">
      <c r="A817">
        <v>815</v>
      </c>
      <c r="B817">
        <v>19962.47556054671</v>
      </c>
      <c r="C817">
        <v>19962.47556054671</v>
      </c>
      <c r="D817">
        <v>2107.499506554415</v>
      </c>
      <c r="E817">
        <v>157.9641433114239</v>
      </c>
    </row>
    <row r="818" spans="1:5">
      <c r="A818">
        <v>816</v>
      </c>
      <c r="B818">
        <v>19962.47556054671</v>
      </c>
      <c r="C818">
        <v>19962.47556054671</v>
      </c>
      <c r="D818">
        <v>2107.499857565204</v>
      </c>
      <c r="E818">
        <v>157.9644943222114</v>
      </c>
    </row>
    <row r="819" spans="1:5">
      <c r="A819">
        <v>817</v>
      </c>
      <c r="B819">
        <v>19962.47556054671</v>
      </c>
      <c r="C819">
        <v>19962.47556054671</v>
      </c>
      <c r="D819">
        <v>2107.49961089271</v>
      </c>
      <c r="E819">
        <v>157.9642476497181</v>
      </c>
    </row>
    <row r="820" spans="1:5">
      <c r="A820">
        <v>818</v>
      </c>
      <c r="B820">
        <v>19962.47556054671</v>
      </c>
      <c r="C820">
        <v>19962.47556054671</v>
      </c>
      <c r="D820">
        <v>2107.499604126664</v>
      </c>
      <c r="E820">
        <v>157.9642408836717</v>
      </c>
    </row>
    <row r="821" spans="1:5">
      <c r="A821">
        <v>819</v>
      </c>
      <c r="B821">
        <v>19962.47556054671</v>
      </c>
      <c r="C821">
        <v>19962.47556054671</v>
      </c>
      <c r="D821">
        <v>2107.499724124223</v>
      </c>
      <c r="E821">
        <v>157.9643608812317</v>
      </c>
    </row>
    <row r="822" spans="1:5">
      <c r="A822">
        <v>820</v>
      </c>
      <c r="B822">
        <v>19962.47556054671</v>
      </c>
      <c r="C822">
        <v>19962.47556054671</v>
      </c>
      <c r="D822">
        <v>2107.500024739553</v>
      </c>
      <c r="E822">
        <v>157.9646614965603</v>
      </c>
    </row>
    <row r="823" spans="1:5">
      <c r="A823">
        <v>821</v>
      </c>
      <c r="B823">
        <v>19962.47556054671</v>
      </c>
      <c r="C823">
        <v>19962.47556054671</v>
      </c>
      <c r="D823">
        <v>2107.499671826027</v>
      </c>
      <c r="E823">
        <v>157.9643085830361</v>
      </c>
    </row>
    <row r="824" spans="1:5">
      <c r="A824">
        <v>822</v>
      </c>
      <c r="B824">
        <v>19962.47556054671</v>
      </c>
      <c r="C824">
        <v>19962.47556054671</v>
      </c>
      <c r="D824">
        <v>2107.500473307321</v>
      </c>
      <c r="E824">
        <v>157.9651100643289</v>
      </c>
    </row>
    <row r="825" spans="1:5">
      <c r="A825">
        <v>823</v>
      </c>
      <c r="B825">
        <v>19962.47556054671</v>
      </c>
      <c r="C825">
        <v>19962.47556054671</v>
      </c>
      <c r="D825">
        <v>2107.500499002725</v>
      </c>
      <c r="E825">
        <v>157.9651357597346</v>
      </c>
    </row>
    <row r="826" spans="1:5">
      <c r="A826">
        <v>824</v>
      </c>
      <c r="B826">
        <v>19962.47556054671</v>
      </c>
      <c r="C826">
        <v>19962.47556054671</v>
      </c>
      <c r="D826">
        <v>2107.499875835852</v>
      </c>
      <c r="E826">
        <v>157.9645125928591</v>
      </c>
    </row>
    <row r="827" spans="1:5">
      <c r="A827">
        <v>825</v>
      </c>
      <c r="B827">
        <v>19962.47556054671</v>
      </c>
      <c r="C827">
        <v>19962.47556054671</v>
      </c>
      <c r="D827">
        <v>2107.500443571669</v>
      </c>
      <c r="E827">
        <v>157.9650803286776</v>
      </c>
    </row>
    <row r="828" spans="1:5">
      <c r="A828">
        <v>826</v>
      </c>
      <c r="B828">
        <v>19962.47556054671</v>
      </c>
      <c r="C828">
        <v>19962.47556054671</v>
      </c>
      <c r="D828">
        <v>2107.500309021545</v>
      </c>
      <c r="E828">
        <v>157.9649457785553</v>
      </c>
    </row>
    <row r="829" spans="1:5">
      <c r="A829">
        <v>827</v>
      </c>
      <c r="B829">
        <v>19962.47556054671</v>
      </c>
      <c r="C829">
        <v>19962.47556054671</v>
      </c>
      <c r="D829">
        <v>2107.500436723456</v>
      </c>
      <c r="E829">
        <v>157.9650734804653</v>
      </c>
    </row>
    <row r="830" spans="1:5">
      <c r="A830">
        <v>828</v>
      </c>
      <c r="B830">
        <v>19962.47556054671</v>
      </c>
      <c r="C830">
        <v>19962.47556054671</v>
      </c>
      <c r="D830">
        <v>2107.500295669101</v>
      </c>
      <c r="E830">
        <v>157.9649324261093</v>
      </c>
    </row>
    <row r="831" spans="1:5">
      <c r="A831">
        <v>829</v>
      </c>
      <c r="B831">
        <v>19962.47556054671</v>
      </c>
      <c r="C831">
        <v>19962.47556054671</v>
      </c>
      <c r="D831">
        <v>2107.499616124397</v>
      </c>
      <c r="E831">
        <v>157.9642528814065</v>
      </c>
    </row>
    <row r="832" spans="1:5">
      <c r="A832">
        <v>830</v>
      </c>
      <c r="B832">
        <v>19962.47556054671</v>
      </c>
      <c r="C832">
        <v>19962.47556054671</v>
      </c>
      <c r="D832">
        <v>2107.500451767088</v>
      </c>
      <c r="E832">
        <v>157.9650885240978</v>
      </c>
    </row>
    <row r="833" spans="1:5">
      <c r="A833">
        <v>831</v>
      </c>
      <c r="B833">
        <v>19962.47556054671</v>
      </c>
      <c r="C833">
        <v>19962.47556054671</v>
      </c>
      <c r="D833">
        <v>2107.500434823556</v>
      </c>
      <c r="E833">
        <v>157.9650715805656</v>
      </c>
    </row>
    <row r="834" spans="1:5">
      <c r="A834">
        <v>832</v>
      </c>
      <c r="B834">
        <v>19962.47556054671</v>
      </c>
      <c r="C834">
        <v>19962.47556054671</v>
      </c>
      <c r="D834">
        <v>2107.499718723936</v>
      </c>
      <c r="E834">
        <v>157.9643554809442</v>
      </c>
    </row>
    <row r="835" spans="1:5">
      <c r="A835">
        <v>833</v>
      </c>
      <c r="B835">
        <v>19962.47556054671</v>
      </c>
      <c r="C835">
        <v>19962.47556054671</v>
      </c>
      <c r="D835">
        <v>2107.499208456459</v>
      </c>
      <c r="E835">
        <v>157.9638452134673</v>
      </c>
    </row>
    <row r="836" spans="1:5">
      <c r="A836">
        <v>834</v>
      </c>
      <c r="B836">
        <v>19962.47556054671</v>
      </c>
      <c r="C836">
        <v>19962.47556054671</v>
      </c>
      <c r="D836">
        <v>2107.501361926844</v>
      </c>
      <c r="E836">
        <v>157.9659986838509</v>
      </c>
    </row>
    <row r="837" spans="1:5">
      <c r="A837">
        <v>835</v>
      </c>
      <c r="B837">
        <v>19962.47556054671</v>
      </c>
      <c r="C837">
        <v>19962.47556054671</v>
      </c>
      <c r="D837">
        <v>2107.50020107223</v>
      </c>
      <c r="E837">
        <v>157.9648378292378</v>
      </c>
    </row>
    <row r="838" spans="1:5">
      <c r="A838">
        <v>836</v>
      </c>
      <c r="B838">
        <v>19962.47556054671</v>
      </c>
      <c r="C838">
        <v>19962.47556054671</v>
      </c>
      <c r="D838">
        <v>2107.500600852276</v>
      </c>
      <c r="E838">
        <v>157.9652376092808</v>
      </c>
    </row>
    <row r="839" spans="1:5">
      <c r="A839">
        <v>837</v>
      </c>
      <c r="B839">
        <v>19962.47556054671</v>
      </c>
      <c r="C839">
        <v>19962.47556054671</v>
      </c>
      <c r="D839">
        <v>2107.500483345243</v>
      </c>
      <c r="E839">
        <v>157.96512010225</v>
      </c>
    </row>
    <row r="840" spans="1:5">
      <c r="A840">
        <v>838</v>
      </c>
      <c r="B840">
        <v>19962.47556054671</v>
      </c>
      <c r="C840">
        <v>19962.47556054671</v>
      </c>
      <c r="D840">
        <v>2107.500467743822</v>
      </c>
      <c r="E840">
        <v>157.9651045008297</v>
      </c>
    </row>
    <row r="841" spans="1:5">
      <c r="A841">
        <v>839</v>
      </c>
      <c r="B841">
        <v>19962.47556054671</v>
      </c>
      <c r="C841">
        <v>19962.47556054671</v>
      </c>
      <c r="D841">
        <v>2107.499931506385</v>
      </c>
      <c r="E841">
        <v>157.9645682633936</v>
      </c>
    </row>
    <row r="842" spans="1:5">
      <c r="A842">
        <v>840</v>
      </c>
      <c r="B842">
        <v>19962.47556054671</v>
      </c>
      <c r="C842">
        <v>19962.47556054671</v>
      </c>
      <c r="D842">
        <v>2107.501287384895</v>
      </c>
      <c r="E842">
        <v>157.9659241419044</v>
      </c>
    </row>
    <row r="843" spans="1:5">
      <c r="A843">
        <v>841</v>
      </c>
      <c r="B843">
        <v>19962.47556054671</v>
      </c>
      <c r="C843">
        <v>19962.47556054671</v>
      </c>
      <c r="D843">
        <v>2107.500309946117</v>
      </c>
      <c r="E843">
        <v>157.9649467031241</v>
      </c>
    </row>
    <row r="844" spans="1:5">
      <c r="A844">
        <v>842</v>
      </c>
      <c r="B844">
        <v>19962.47556054671</v>
      </c>
      <c r="C844">
        <v>19962.47556054671</v>
      </c>
      <c r="D844">
        <v>2107.500320675607</v>
      </c>
      <c r="E844">
        <v>157.9649574326149</v>
      </c>
    </row>
    <row r="845" spans="1:5">
      <c r="A845">
        <v>843</v>
      </c>
      <c r="B845">
        <v>19962.47556054671</v>
      </c>
      <c r="C845">
        <v>19962.47556054671</v>
      </c>
      <c r="D845">
        <v>2107.500462963283</v>
      </c>
      <c r="E845">
        <v>157.9650997202896</v>
      </c>
    </row>
    <row r="846" spans="1:5">
      <c r="A846">
        <v>844</v>
      </c>
      <c r="B846">
        <v>19962.47556054671</v>
      </c>
      <c r="C846">
        <v>19962.47556054671</v>
      </c>
      <c r="D846">
        <v>2107.500471646957</v>
      </c>
      <c r="E846">
        <v>157.9651084039665</v>
      </c>
    </row>
    <row r="847" spans="1:5">
      <c r="A847">
        <v>845</v>
      </c>
      <c r="B847">
        <v>19962.47556054671</v>
      </c>
      <c r="C847">
        <v>19962.47556054671</v>
      </c>
      <c r="D847">
        <v>2107.500222759507</v>
      </c>
      <c r="E847">
        <v>157.9648595165133</v>
      </c>
    </row>
    <row r="848" spans="1:5">
      <c r="A848">
        <v>846</v>
      </c>
      <c r="B848">
        <v>19962.47556054671</v>
      </c>
      <c r="C848">
        <v>19962.47556054671</v>
      </c>
      <c r="D848">
        <v>2107.500618152982</v>
      </c>
      <c r="E848">
        <v>157.9652549099891</v>
      </c>
    </row>
    <row r="849" spans="1:5">
      <c r="A849">
        <v>847</v>
      </c>
      <c r="B849">
        <v>19962.47556054671</v>
      </c>
      <c r="C849">
        <v>19962.47556054671</v>
      </c>
      <c r="D849">
        <v>2107.500498131137</v>
      </c>
      <c r="E849">
        <v>157.965134888145</v>
      </c>
    </row>
    <row r="850" spans="1:5">
      <c r="A850">
        <v>848</v>
      </c>
      <c r="B850">
        <v>19962.47556054671</v>
      </c>
      <c r="C850">
        <v>19962.47556054671</v>
      </c>
      <c r="D850">
        <v>2107.500436527676</v>
      </c>
      <c r="E850">
        <v>157.965073284685</v>
      </c>
    </row>
    <row r="851" spans="1:5">
      <c r="A851">
        <v>849</v>
      </c>
      <c r="B851">
        <v>19962.47556054671</v>
      </c>
      <c r="C851">
        <v>19962.47556054671</v>
      </c>
      <c r="D851">
        <v>2107.50059886501</v>
      </c>
      <c r="E851">
        <v>157.9652356220197</v>
      </c>
    </row>
    <row r="852" spans="1:5">
      <c r="A852">
        <v>850</v>
      </c>
      <c r="B852">
        <v>19962.47556054671</v>
      </c>
      <c r="C852">
        <v>19962.47556054671</v>
      </c>
      <c r="D852">
        <v>2107.500578507327</v>
      </c>
      <c r="E852">
        <v>157.9652152643378</v>
      </c>
    </row>
    <row r="853" spans="1:5">
      <c r="A853">
        <v>851</v>
      </c>
      <c r="B853">
        <v>19962.47556054671</v>
      </c>
      <c r="C853">
        <v>19962.47556054671</v>
      </c>
      <c r="D853">
        <v>2107.500498570489</v>
      </c>
      <c r="E853">
        <v>157.9651353274971</v>
      </c>
    </row>
    <row r="854" spans="1:5">
      <c r="A854">
        <v>852</v>
      </c>
      <c r="B854">
        <v>19962.47556054671</v>
      </c>
      <c r="C854">
        <v>19962.47556054671</v>
      </c>
      <c r="D854">
        <v>2107.500424127642</v>
      </c>
      <c r="E854">
        <v>157.9650608846518</v>
      </c>
    </row>
    <row r="855" spans="1:5">
      <c r="A855">
        <v>853</v>
      </c>
      <c r="B855">
        <v>19962.47556054671</v>
      </c>
      <c r="C855">
        <v>19962.47556054671</v>
      </c>
      <c r="D855">
        <v>2107.500920811958</v>
      </c>
      <c r="E855">
        <v>157.9655575689682</v>
      </c>
    </row>
    <row r="856" spans="1:5">
      <c r="A856">
        <v>854</v>
      </c>
      <c r="B856">
        <v>19962.47556054671</v>
      </c>
      <c r="C856">
        <v>19962.47556054671</v>
      </c>
      <c r="D856">
        <v>2107.500883920145</v>
      </c>
      <c r="E856">
        <v>157.9655206771531</v>
      </c>
    </row>
    <row r="857" spans="1:5">
      <c r="A857">
        <v>855</v>
      </c>
      <c r="B857">
        <v>19962.47556054671</v>
      </c>
      <c r="C857">
        <v>19962.47556054671</v>
      </c>
      <c r="D857">
        <v>2107.501366030344</v>
      </c>
      <c r="E857">
        <v>157.966002787352</v>
      </c>
    </row>
    <row r="858" spans="1:5">
      <c r="A858">
        <v>856</v>
      </c>
      <c r="B858">
        <v>19962.47556054671</v>
      </c>
      <c r="C858">
        <v>19962.47556054671</v>
      </c>
      <c r="D858">
        <v>2107.501231224991</v>
      </c>
      <c r="E858">
        <v>157.9658679819991</v>
      </c>
    </row>
    <row r="859" spans="1:5">
      <c r="A859">
        <v>857</v>
      </c>
      <c r="B859">
        <v>19962.47556054671</v>
      </c>
      <c r="C859">
        <v>19962.47556054671</v>
      </c>
      <c r="D859">
        <v>2107.50051944116</v>
      </c>
      <c r="E859">
        <v>157.9651561981679</v>
      </c>
    </row>
    <row r="860" spans="1:5">
      <c r="A860">
        <v>858</v>
      </c>
      <c r="B860">
        <v>19962.47556054671</v>
      </c>
      <c r="C860">
        <v>19962.47556054671</v>
      </c>
      <c r="D860">
        <v>2107.501448286951</v>
      </c>
      <c r="E860">
        <v>157.96608504396</v>
      </c>
    </row>
    <row r="861" spans="1:5">
      <c r="A861">
        <v>859</v>
      </c>
      <c r="B861">
        <v>19962.47556054671</v>
      </c>
      <c r="C861">
        <v>19962.47556054671</v>
      </c>
      <c r="D861">
        <v>2107.501696643913</v>
      </c>
      <c r="E861">
        <v>157.9663334009221</v>
      </c>
    </row>
    <row r="862" spans="1:5">
      <c r="A862">
        <v>860</v>
      </c>
      <c r="B862">
        <v>19962.47556054671</v>
      </c>
      <c r="C862">
        <v>19962.47556054671</v>
      </c>
      <c r="D862">
        <v>2107.501676782289</v>
      </c>
      <c r="E862">
        <v>157.9663135392975</v>
      </c>
    </row>
    <row r="863" spans="1:5">
      <c r="A863">
        <v>861</v>
      </c>
      <c r="B863">
        <v>19962.47556054671</v>
      </c>
      <c r="C863">
        <v>19962.47556054671</v>
      </c>
      <c r="D863">
        <v>2107.501295667095</v>
      </c>
      <c r="E863">
        <v>157.9659324241015</v>
      </c>
    </row>
    <row r="864" spans="1:5">
      <c r="A864">
        <v>862</v>
      </c>
      <c r="B864">
        <v>19962.47556054671</v>
      </c>
      <c r="C864">
        <v>19962.47556054671</v>
      </c>
      <c r="D864">
        <v>2107.501478049822</v>
      </c>
      <c r="E864">
        <v>157.9661148068313</v>
      </c>
    </row>
    <row r="865" spans="1:5">
      <c r="A865">
        <v>863</v>
      </c>
      <c r="B865">
        <v>19962.47556054671</v>
      </c>
      <c r="C865">
        <v>19962.47556054671</v>
      </c>
      <c r="D865">
        <v>2107.501403915847</v>
      </c>
      <c r="E865">
        <v>157.9660406728555</v>
      </c>
    </row>
    <row r="866" spans="1:5">
      <c r="A866">
        <v>864</v>
      </c>
      <c r="B866">
        <v>19962.47556054671</v>
      </c>
      <c r="C866">
        <v>19962.47556054671</v>
      </c>
      <c r="D866">
        <v>2107.501270785266</v>
      </c>
      <c r="E866">
        <v>157.9659075422746</v>
      </c>
    </row>
    <row r="867" spans="1:5">
      <c r="A867">
        <v>865</v>
      </c>
      <c r="B867">
        <v>19962.47556054671</v>
      </c>
      <c r="C867">
        <v>19962.47556054671</v>
      </c>
      <c r="D867">
        <v>2107.501395080275</v>
      </c>
      <c r="E867">
        <v>157.966031837284</v>
      </c>
    </row>
    <row r="868" spans="1:5">
      <c r="A868">
        <v>866</v>
      </c>
      <c r="B868">
        <v>19962.47556054671</v>
      </c>
      <c r="C868">
        <v>19962.47556054671</v>
      </c>
      <c r="D868">
        <v>2107.501544146256</v>
      </c>
      <c r="E868">
        <v>157.9661809032651</v>
      </c>
    </row>
    <row r="869" spans="1:5">
      <c r="A869">
        <v>867</v>
      </c>
      <c r="B869">
        <v>19962.47556054671</v>
      </c>
      <c r="C869">
        <v>19962.47556054671</v>
      </c>
      <c r="D869">
        <v>2107.50184938146</v>
      </c>
      <c r="E869">
        <v>157.9664861384684</v>
      </c>
    </row>
    <row r="870" spans="1:5">
      <c r="A870">
        <v>868</v>
      </c>
      <c r="B870">
        <v>19962.47556054671</v>
      </c>
      <c r="C870">
        <v>19962.47556054671</v>
      </c>
      <c r="D870">
        <v>2107.501470935247</v>
      </c>
      <c r="E870">
        <v>157.9661076922569</v>
      </c>
    </row>
    <row r="871" spans="1:5">
      <c r="A871">
        <v>869</v>
      </c>
      <c r="B871">
        <v>19962.47556054671</v>
      </c>
      <c r="C871">
        <v>19962.47556054671</v>
      </c>
      <c r="D871">
        <v>2107.501460813489</v>
      </c>
      <c r="E871">
        <v>157.9660975704951</v>
      </c>
    </row>
    <row r="872" spans="1:5">
      <c r="A872">
        <v>870</v>
      </c>
      <c r="B872">
        <v>19962.47556054671</v>
      </c>
      <c r="C872">
        <v>19962.47556054671</v>
      </c>
      <c r="D872">
        <v>2107.501323077457</v>
      </c>
      <c r="E872">
        <v>157.9659598344667</v>
      </c>
    </row>
    <row r="873" spans="1:5">
      <c r="A873">
        <v>871</v>
      </c>
      <c r="B873">
        <v>19962.47556054671</v>
      </c>
      <c r="C873">
        <v>19962.47556054671</v>
      </c>
      <c r="D873">
        <v>2107.501452815076</v>
      </c>
      <c r="E873">
        <v>157.9660895720884</v>
      </c>
    </row>
    <row r="874" spans="1:5">
      <c r="A874">
        <v>872</v>
      </c>
      <c r="B874">
        <v>19962.47556054671</v>
      </c>
      <c r="C874">
        <v>19962.47556054671</v>
      </c>
      <c r="D874">
        <v>2107.501266396293</v>
      </c>
      <c r="E874">
        <v>157.9659031533031</v>
      </c>
    </row>
    <row r="875" spans="1:5">
      <c r="A875">
        <v>873</v>
      </c>
      <c r="B875">
        <v>19962.47556054671</v>
      </c>
      <c r="C875">
        <v>19962.47556054671</v>
      </c>
      <c r="D875">
        <v>2107.501335415085</v>
      </c>
      <c r="E875">
        <v>157.9659721720917</v>
      </c>
    </row>
    <row r="876" spans="1:5">
      <c r="A876">
        <v>874</v>
      </c>
      <c r="B876">
        <v>19962.47556054671</v>
      </c>
      <c r="C876">
        <v>19962.47556054671</v>
      </c>
      <c r="D876">
        <v>2107.501463380203</v>
      </c>
      <c r="E876">
        <v>157.9661001372132</v>
      </c>
    </row>
    <row r="877" spans="1:5">
      <c r="A877">
        <v>875</v>
      </c>
      <c r="B877">
        <v>19962.47556054671</v>
      </c>
      <c r="C877">
        <v>19962.47556054671</v>
      </c>
      <c r="D877">
        <v>2107.501008950441</v>
      </c>
      <c r="E877">
        <v>157.9656457074511</v>
      </c>
    </row>
    <row r="878" spans="1:5">
      <c r="A878">
        <v>876</v>
      </c>
      <c r="B878">
        <v>19962.47556054671</v>
      </c>
      <c r="C878">
        <v>19962.47556054671</v>
      </c>
      <c r="D878">
        <v>2107.501113594661</v>
      </c>
      <c r="E878">
        <v>157.9657503516712</v>
      </c>
    </row>
    <row r="879" spans="1:5">
      <c r="A879">
        <v>877</v>
      </c>
      <c r="B879">
        <v>19962.47556054671</v>
      </c>
      <c r="C879">
        <v>19962.47556054671</v>
      </c>
      <c r="D879">
        <v>2107.500672641041</v>
      </c>
      <c r="E879">
        <v>157.9653093980484</v>
      </c>
    </row>
    <row r="880" spans="1:5">
      <c r="A880">
        <v>878</v>
      </c>
      <c r="B880">
        <v>19962.47556054671</v>
      </c>
      <c r="C880">
        <v>19962.47556054671</v>
      </c>
      <c r="D880">
        <v>2107.500749083944</v>
      </c>
      <c r="E880">
        <v>157.9653858409519</v>
      </c>
    </row>
    <row r="881" spans="1:5">
      <c r="A881">
        <v>879</v>
      </c>
      <c r="B881">
        <v>19962.47556054671</v>
      </c>
      <c r="C881">
        <v>19962.47556054671</v>
      </c>
      <c r="D881">
        <v>2107.500542617092</v>
      </c>
      <c r="E881">
        <v>157.9651793741002</v>
      </c>
    </row>
    <row r="882" spans="1:5">
      <c r="A882">
        <v>880</v>
      </c>
      <c r="B882">
        <v>19962.47556054671</v>
      </c>
      <c r="C882">
        <v>19962.47556054671</v>
      </c>
      <c r="D882">
        <v>2107.501028615703</v>
      </c>
      <c r="E882">
        <v>157.9656653727124</v>
      </c>
    </row>
    <row r="883" spans="1:5">
      <c r="A883">
        <v>881</v>
      </c>
      <c r="B883">
        <v>19962.47556054671</v>
      </c>
      <c r="C883">
        <v>19962.47556054671</v>
      </c>
      <c r="D883">
        <v>2107.500736439084</v>
      </c>
      <c r="E883">
        <v>157.9653731960937</v>
      </c>
    </row>
    <row r="884" spans="1:5">
      <c r="A884">
        <v>882</v>
      </c>
      <c r="B884">
        <v>19962.47556054671</v>
      </c>
      <c r="C884">
        <v>19962.47556054671</v>
      </c>
      <c r="D884">
        <v>2107.50116639106</v>
      </c>
      <c r="E884">
        <v>157.9658031480699</v>
      </c>
    </row>
    <row r="885" spans="1:5">
      <c r="A885">
        <v>883</v>
      </c>
      <c r="B885">
        <v>19962.47556054671</v>
      </c>
      <c r="C885">
        <v>19962.47556054671</v>
      </c>
      <c r="D885">
        <v>2107.50123377008</v>
      </c>
      <c r="E885">
        <v>157.9658705270899</v>
      </c>
    </row>
    <row r="886" spans="1:5">
      <c r="A886">
        <v>884</v>
      </c>
      <c r="B886">
        <v>19962.47556054671</v>
      </c>
      <c r="C886">
        <v>19962.47556054671</v>
      </c>
      <c r="D886">
        <v>2107.501290992917</v>
      </c>
      <c r="E886">
        <v>157.9659277499228</v>
      </c>
    </row>
    <row r="887" spans="1:5">
      <c r="A887">
        <v>885</v>
      </c>
      <c r="B887">
        <v>19962.47556054671</v>
      </c>
      <c r="C887">
        <v>19962.47556054671</v>
      </c>
      <c r="D887">
        <v>2107.501275740509</v>
      </c>
      <c r="E887">
        <v>157.9659124975179</v>
      </c>
    </row>
    <row r="888" spans="1:5">
      <c r="A888">
        <v>886</v>
      </c>
      <c r="B888">
        <v>19962.47556054671</v>
      </c>
      <c r="C888">
        <v>19962.47556054671</v>
      </c>
      <c r="D888">
        <v>2107.501491234934</v>
      </c>
      <c r="E888">
        <v>157.9661279919407</v>
      </c>
    </row>
    <row r="889" spans="1:5">
      <c r="A889">
        <v>887</v>
      </c>
      <c r="B889">
        <v>19962.47556054671</v>
      </c>
      <c r="C889">
        <v>19962.47556054671</v>
      </c>
      <c r="D889">
        <v>2107.501281856751</v>
      </c>
      <c r="E889">
        <v>157.9659186137615</v>
      </c>
    </row>
    <row r="890" spans="1:5">
      <c r="A890">
        <v>888</v>
      </c>
      <c r="B890">
        <v>19962.47556054671</v>
      </c>
      <c r="C890">
        <v>19962.47556054671</v>
      </c>
      <c r="D890">
        <v>2107.501342061521</v>
      </c>
      <c r="E890">
        <v>157.9659788185306</v>
      </c>
    </row>
    <row r="891" spans="1:5">
      <c r="A891">
        <v>889</v>
      </c>
      <c r="B891">
        <v>19962.47556054671</v>
      </c>
      <c r="C891">
        <v>19962.47556054671</v>
      </c>
      <c r="D891">
        <v>2107.501371524208</v>
      </c>
      <c r="E891">
        <v>157.9660082812187</v>
      </c>
    </row>
    <row r="892" spans="1:5">
      <c r="A892">
        <v>890</v>
      </c>
      <c r="B892">
        <v>19962.47556054671</v>
      </c>
      <c r="C892">
        <v>19962.47556054671</v>
      </c>
      <c r="D892">
        <v>2107.501592241839</v>
      </c>
      <c r="E892">
        <v>157.9662289988491</v>
      </c>
    </row>
    <row r="893" spans="1:5">
      <c r="A893">
        <v>891</v>
      </c>
      <c r="B893">
        <v>19962.47556054671</v>
      </c>
      <c r="C893">
        <v>19962.47556054671</v>
      </c>
      <c r="D893">
        <v>2107.501575379015</v>
      </c>
      <c r="E893">
        <v>157.9662121360222</v>
      </c>
    </row>
    <row r="894" spans="1:5">
      <c r="A894">
        <v>892</v>
      </c>
      <c r="B894">
        <v>19962.47556054671</v>
      </c>
      <c r="C894">
        <v>19962.47556054671</v>
      </c>
      <c r="D894">
        <v>2107.501659179446</v>
      </c>
      <c r="E894">
        <v>157.9662959364566</v>
      </c>
    </row>
    <row r="895" spans="1:5">
      <c r="A895">
        <v>893</v>
      </c>
      <c r="B895">
        <v>19962.47556054671</v>
      </c>
      <c r="C895">
        <v>19962.47556054671</v>
      </c>
      <c r="D895">
        <v>2107.501575797301</v>
      </c>
      <c r="E895">
        <v>157.9662125543101</v>
      </c>
    </row>
    <row r="896" spans="1:5">
      <c r="A896">
        <v>894</v>
      </c>
      <c r="B896">
        <v>19962.47556054671</v>
      </c>
      <c r="C896">
        <v>19962.47556054671</v>
      </c>
      <c r="D896">
        <v>2107.501804288032</v>
      </c>
      <c r="E896">
        <v>157.96644104504</v>
      </c>
    </row>
    <row r="897" spans="1:5">
      <c r="A897">
        <v>895</v>
      </c>
      <c r="B897">
        <v>19962.47556054671</v>
      </c>
      <c r="C897">
        <v>19962.47556054671</v>
      </c>
      <c r="D897">
        <v>2107.50163096258</v>
      </c>
      <c r="E897">
        <v>157.9662677195875</v>
      </c>
    </row>
    <row r="898" spans="1:5">
      <c r="A898">
        <v>896</v>
      </c>
      <c r="B898">
        <v>19962.47556054671</v>
      </c>
      <c r="C898">
        <v>19962.47556054671</v>
      </c>
      <c r="D898">
        <v>2107.501572311697</v>
      </c>
      <c r="E898">
        <v>157.9662090687035</v>
      </c>
    </row>
    <row r="899" spans="1:5">
      <c r="A899">
        <v>897</v>
      </c>
      <c r="B899">
        <v>19962.47556054671</v>
      </c>
      <c r="C899">
        <v>19962.47556054671</v>
      </c>
      <c r="D899">
        <v>2107.501701390535</v>
      </c>
      <c r="E899">
        <v>157.9663381475441</v>
      </c>
    </row>
    <row r="900" spans="1:5">
      <c r="A900">
        <v>898</v>
      </c>
      <c r="B900">
        <v>19962.47556054671</v>
      </c>
      <c r="C900">
        <v>19962.47556054671</v>
      </c>
      <c r="D900">
        <v>2107.501578417872</v>
      </c>
      <c r="E900">
        <v>157.9662151748792</v>
      </c>
    </row>
    <row r="901" spans="1:5">
      <c r="A901">
        <v>899</v>
      </c>
      <c r="B901">
        <v>19962.47556054671</v>
      </c>
      <c r="C901">
        <v>19962.47556054671</v>
      </c>
      <c r="D901">
        <v>2107.501305370707</v>
      </c>
      <c r="E901">
        <v>157.9659421277157</v>
      </c>
    </row>
    <row r="902" spans="1:5">
      <c r="A902">
        <v>900</v>
      </c>
      <c r="B902">
        <v>19962.47556054671</v>
      </c>
      <c r="C902">
        <v>19962.47556054671</v>
      </c>
      <c r="D902">
        <v>2107.501235266734</v>
      </c>
      <c r="E902">
        <v>157.9658720237407</v>
      </c>
    </row>
    <row r="903" spans="1:5">
      <c r="A903">
        <v>901</v>
      </c>
      <c r="B903">
        <v>19962.47556054671</v>
      </c>
      <c r="C903">
        <v>19962.47556054671</v>
      </c>
      <c r="D903">
        <v>2107.500845154098</v>
      </c>
      <c r="E903">
        <v>157.9654819111053</v>
      </c>
    </row>
    <row r="904" spans="1:5">
      <c r="A904">
        <v>902</v>
      </c>
      <c r="B904">
        <v>19962.47556054671</v>
      </c>
      <c r="C904">
        <v>19962.47556054671</v>
      </c>
      <c r="D904">
        <v>2107.501188726464</v>
      </c>
      <c r="E904">
        <v>157.9658254834746</v>
      </c>
    </row>
    <row r="905" spans="1:5">
      <c r="A905">
        <v>903</v>
      </c>
      <c r="B905">
        <v>19962.47556054671</v>
      </c>
      <c r="C905">
        <v>19962.47556054671</v>
      </c>
      <c r="D905">
        <v>2107.501222883279</v>
      </c>
      <c r="E905">
        <v>157.9658596402879</v>
      </c>
    </row>
    <row r="906" spans="1:5">
      <c r="A906">
        <v>904</v>
      </c>
      <c r="B906">
        <v>19962.47556054671</v>
      </c>
      <c r="C906">
        <v>19962.47556054671</v>
      </c>
      <c r="D906">
        <v>2107.501279808965</v>
      </c>
      <c r="E906">
        <v>157.965916565972</v>
      </c>
    </row>
    <row r="907" spans="1:5">
      <c r="A907">
        <v>905</v>
      </c>
      <c r="B907">
        <v>19962.47556054671</v>
      </c>
      <c r="C907">
        <v>19962.47556054671</v>
      </c>
      <c r="D907">
        <v>2107.50146316068</v>
      </c>
      <c r="E907">
        <v>157.9660999176892</v>
      </c>
    </row>
    <row r="908" spans="1:5">
      <c r="A908">
        <v>906</v>
      </c>
      <c r="B908">
        <v>19962.47556054671</v>
      </c>
      <c r="C908">
        <v>19962.47556054671</v>
      </c>
      <c r="D908">
        <v>2107.501336744972</v>
      </c>
      <c r="E908">
        <v>157.9659735019816</v>
      </c>
    </row>
    <row r="909" spans="1:5">
      <c r="A909">
        <v>907</v>
      </c>
      <c r="B909">
        <v>19962.47556054671</v>
      </c>
      <c r="C909">
        <v>19962.47556054671</v>
      </c>
      <c r="D909">
        <v>2107.501473327516</v>
      </c>
      <c r="E909">
        <v>157.9661100845239</v>
      </c>
    </row>
    <row r="910" spans="1:5">
      <c r="A910">
        <v>908</v>
      </c>
      <c r="B910">
        <v>19962.47556054671</v>
      </c>
      <c r="C910">
        <v>19962.47556054671</v>
      </c>
      <c r="D910">
        <v>2107.501473466451</v>
      </c>
      <c r="E910">
        <v>157.9661102234583</v>
      </c>
    </row>
    <row r="911" spans="1:5">
      <c r="A911">
        <v>909</v>
      </c>
      <c r="B911">
        <v>19962.47556054671</v>
      </c>
      <c r="C911">
        <v>19962.47556054671</v>
      </c>
      <c r="D911">
        <v>2107.501390559029</v>
      </c>
      <c r="E911">
        <v>157.966027316038</v>
      </c>
    </row>
    <row r="912" spans="1:5">
      <c r="A912">
        <v>910</v>
      </c>
      <c r="B912">
        <v>19962.47556054671</v>
      </c>
      <c r="C912">
        <v>19962.47556054671</v>
      </c>
      <c r="D912">
        <v>2107.501504500552</v>
      </c>
      <c r="E912">
        <v>157.9661412575587</v>
      </c>
    </row>
    <row r="913" spans="1:5">
      <c r="A913">
        <v>911</v>
      </c>
      <c r="B913">
        <v>19962.47556054671</v>
      </c>
      <c r="C913">
        <v>19962.47556054671</v>
      </c>
      <c r="D913">
        <v>2107.501474077583</v>
      </c>
      <c r="E913">
        <v>157.966110834591</v>
      </c>
    </row>
    <row r="914" spans="1:5">
      <c r="A914">
        <v>912</v>
      </c>
      <c r="B914">
        <v>19962.47556054671</v>
      </c>
      <c r="C914">
        <v>19962.47556054671</v>
      </c>
      <c r="D914">
        <v>2107.501428276406</v>
      </c>
      <c r="E914">
        <v>157.966065033417</v>
      </c>
    </row>
    <row r="915" spans="1:5">
      <c r="A915">
        <v>913</v>
      </c>
      <c r="B915">
        <v>19962.47556054671</v>
      </c>
      <c r="C915">
        <v>19962.47556054671</v>
      </c>
      <c r="D915">
        <v>2107.501569502378</v>
      </c>
      <c r="E915">
        <v>157.9662062593826</v>
      </c>
    </row>
    <row r="916" spans="1:5">
      <c r="A916">
        <v>914</v>
      </c>
      <c r="B916">
        <v>19962.47556054671</v>
      </c>
      <c r="C916">
        <v>19962.47556054671</v>
      </c>
      <c r="D916">
        <v>2107.501523490716</v>
      </c>
      <c r="E916">
        <v>157.9661602477244</v>
      </c>
    </row>
    <row r="917" spans="1:5">
      <c r="A917">
        <v>915</v>
      </c>
      <c r="B917">
        <v>19962.47556054671</v>
      </c>
      <c r="C917">
        <v>19962.47556054671</v>
      </c>
      <c r="D917">
        <v>2107.501692121145</v>
      </c>
      <c r="E917">
        <v>157.9663288781504</v>
      </c>
    </row>
    <row r="918" spans="1:5">
      <c r="A918">
        <v>916</v>
      </c>
      <c r="B918">
        <v>19962.47556054671</v>
      </c>
      <c r="C918">
        <v>19962.47556054671</v>
      </c>
      <c r="D918">
        <v>2107.501373736876</v>
      </c>
      <c r="E918">
        <v>157.9660104938863</v>
      </c>
    </row>
    <row r="919" spans="1:5">
      <c r="A919">
        <v>917</v>
      </c>
      <c r="B919">
        <v>19962.47556054671</v>
      </c>
      <c r="C919">
        <v>19962.47556054671</v>
      </c>
      <c r="D919">
        <v>2107.501606497424</v>
      </c>
      <c r="E919">
        <v>157.9662432544318</v>
      </c>
    </row>
    <row r="920" spans="1:5">
      <c r="A920">
        <v>918</v>
      </c>
      <c r="B920">
        <v>19962.47556054671</v>
      </c>
      <c r="C920">
        <v>19962.47556054671</v>
      </c>
      <c r="D920">
        <v>2107.501566531073</v>
      </c>
      <c r="E920">
        <v>157.9662032880825</v>
      </c>
    </row>
    <row r="921" spans="1:5">
      <c r="A921">
        <v>919</v>
      </c>
      <c r="B921">
        <v>19962.47556054671</v>
      </c>
      <c r="C921">
        <v>19962.47556054671</v>
      </c>
      <c r="D921">
        <v>2107.501441151625</v>
      </c>
      <c r="E921">
        <v>157.9660779086339</v>
      </c>
    </row>
    <row r="922" spans="1:5">
      <c r="A922">
        <v>920</v>
      </c>
      <c r="B922">
        <v>19962.47556054671</v>
      </c>
      <c r="C922">
        <v>19962.47556054671</v>
      </c>
      <c r="D922">
        <v>2107.501440787513</v>
      </c>
      <c r="E922">
        <v>157.9660775445223</v>
      </c>
    </row>
    <row r="923" spans="1:5">
      <c r="A923">
        <v>921</v>
      </c>
      <c r="B923">
        <v>19962.47556054671</v>
      </c>
      <c r="C923">
        <v>19962.47556054671</v>
      </c>
      <c r="D923">
        <v>2107.501791654666</v>
      </c>
      <c r="E923">
        <v>157.9664284116725</v>
      </c>
    </row>
    <row r="924" spans="1:5">
      <c r="A924">
        <v>922</v>
      </c>
      <c r="B924">
        <v>19962.47556054671</v>
      </c>
      <c r="C924">
        <v>19962.47556054671</v>
      </c>
      <c r="D924">
        <v>2107.501628384297</v>
      </c>
      <c r="E924">
        <v>157.9662651413045</v>
      </c>
    </row>
    <row r="925" spans="1:5">
      <c r="A925">
        <v>923</v>
      </c>
      <c r="B925">
        <v>19962.47556054671</v>
      </c>
      <c r="C925">
        <v>19962.47556054671</v>
      </c>
      <c r="D925">
        <v>2107.501640498453</v>
      </c>
      <c r="E925">
        <v>157.9662772554587</v>
      </c>
    </row>
    <row r="926" spans="1:5">
      <c r="A926">
        <v>924</v>
      </c>
      <c r="B926">
        <v>19962.47556054671</v>
      </c>
      <c r="C926">
        <v>19962.47556054671</v>
      </c>
      <c r="D926">
        <v>2107.501595722237</v>
      </c>
      <c r="E926">
        <v>157.9662324792461</v>
      </c>
    </row>
    <row r="927" spans="1:5">
      <c r="A927">
        <v>925</v>
      </c>
      <c r="B927">
        <v>19962.47556054671</v>
      </c>
      <c r="C927">
        <v>19962.47556054671</v>
      </c>
      <c r="D927">
        <v>2107.501615659292</v>
      </c>
      <c r="E927">
        <v>157.9662524163021</v>
      </c>
    </row>
    <row r="928" spans="1:5">
      <c r="A928">
        <v>926</v>
      </c>
      <c r="B928">
        <v>19962.47556054671</v>
      </c>
      <c r="C928">
        <v>19962.47556054671</v>
      </c>
      <c r="D928">
        <v>2107.501536730988</v>
      </c>
      <c r="E928">
        <v>157.9661734879997</v>
      </c>
    </row>
    <row r="929" spans="1:5">
      <c r="A929">
        <v>927</v>
      </c>
      <c r="B929">
        <v>19962.47556054671</v>
      </c>
      <c r="C929">
        <v>19962.47556054671</v>
      </c>
      <c r="D929">
        <v>2107.501554440321</v>
      </c>
      <c r="E929">
        <v>157.96619119733</v>
      </c>
    </row>
    <row r="930" spans="1:5">
      <c r="A930">
        <v>928</v>
      </c>
      <c r="B930">
        <v>19962.47556054671</v>
      </c>
      <c r="C930">
        <v>19962.47556054671</v>
      </c>
      <c r="D930">
        <v>2107.501621639556</v>
      </c>
      <c r="E930">
        <v>157.9662583965642</v>
      </c>
    </row>
    <row r="931" spans="1:5">
      <c r="A931">
        <v>929</v>
      </c>
      <c r="B931">
        <v>19962.47556054671</v>
      </c>
      <c r="C931">
        <v>19962.47556054671</v>
      </c>
      <c r="D931">
        <v>2107.501496361979</v>
      </c>
      <c r="E931">
        <v>157.966133118988</v>
      </c>
    </row>
    <row r="932" spans="1:5">
      <c r="A932">
        <v>930</v>
      </c>
      <c r="B932">
        <v>19962.47556054671</v>
      </c>
      <c r="C932">
        <v>19962.47556054671</v>
      </c>
      <c r="D932">
        <v>2107.501557322976</v>
      </c>
      <c r="E932">
        <v>157.9661940799834</v>
      </c>
    </row>
    <row r="933" spans="1:5">
      <c r="A933">
        <v>931</v>
      </c>
      <c r="B933">
        <v>19962.47556054671</v>
      </c>
      <c r="C933">
        <v>19962.47556054671</v>
      </c>
      <c r="D933">
        <v>2107.501418161781</v>
      </c>
      <c r="E933">
        <v>157.9660549187898</v>
      </c>
    </row>
    <row r="934" spans="1:5">
      <c r="A934">
        <v>932</v>
      </c>
      <c r="B934">
        <v>19962.47556054671</v>
      </c>
      <c r="C934">
        <v>19962.47556054671</v>
      </c>
      <c r="D934">
        <v>2107.501493900766</v>
      </c>
      <c r="E934">
        <v>157.9661306577734</v>
      </c>
    </row>
    <row r="935" spans="1:5">
      <c r="A935">
        <v>933</v>
      </c>
      <c r="B935">
        <v>19962.47556054671</v>
      </c>
      <c r="C935">
        <v>19962.47556054671</v>
      </c>
      <c r="D935">
        <v>2107.501409780238</v>
      </c>
      <c r="E935">
        <v>157.9660465372451</v>
      </c>
    </row>
    <row r="936" spans="1:5">
      <c r="A936">
        <v>934</v>
      </c>
      <c r="B936">
        <v>19962.47556054671</v>
      </c>
      <c r="C936">
        <v>19962.47556054671</v>
      </c>
      <c r="D936">
        <v>2107.50151294355</v>
      </c>
      <c r="E936">
        <v>157.9661497005588</v>
      </c>
    </row>
    <row r="937" spans="1:5">
      <c r="A937">
        <v>935</v>
      </c>
      <c r="B937">
        <v>19962.47556054671</v>
      </c>
      <c r="C937">
        <v>19962.47556054671</v>
      </c>
      <c r="D937">
        <v>2107.501390507395</v>
      </c>
      <c r="E937">
        <v>157.9660272644052</v>
      </c>
    </row>
    <row r="938" spans="1:5">
      <c r="A938">
        <v>936</v>
      </c>
      <c r="B938">
        <v>19962.47556054671</v>
      </c>
      <c r="C938">
        <v>19962.47556054671</v>
      </c>
      <c r="D938">
        <v>2107.501543280903</v>
      </c>
      <c r="E938">
        <v>157.9661800379115</v>
      </c>
    </row>
    <row r="939" spans="1:5">
      <c r="A939">
        <v>937</v>
      </c>
      <c r="B939">
        <v>19962.47556054671</v>
      </c>
      <c r="C939">
        <v>19962.47556054671</v>
      </c>
      <c r="D939">
        <v>2107.501365935265</v>
      </c>
      <c r="E939">
        <v>157.9660026922708</v>
      </c>
    </row>
    <row r="940" spans="1:5">
      <c r="A940">
        <v>938</v>
      </c>
      <c r="B940">
        <v>19962.47556054671</v>
      </c>
      <c r="C940">
        <v>19962.47556054671</v>
      </c>
      <c r="D940">
        <v>2107.501469244169</v>
      </c>
      <c r="E940">
        <v>157.9661060011786</v>
      </c>
    </row>
    <row r="941" spans="1:5">
      <c r="A941">
        <v>939</v>
      </c>
      <c r="B941">
        <v>19962.47556054671</v>
      </c>
      <c r="C941">
        <v>19962.47556054671</v>
      </c>
      <c r="D941">
        <v>2107.501443247553</v>
      </c>
      <c r="E941">
        <v>157.9660800045621</v>
      </c>
    </row>
    <row r="942" spans="1:5">
      <c r="A942">
        <v>940</v>
      </c>
      <c r="B942">
        <v>19962.47556054671</v>
      </c>
      <c r="C942">
        <v>19962.47556054671</v>
      </c>
      <c r="D942">
        <v>2107.501479441987</v>
      </c>
      <c r="E942">
        <v>157.9661161989952</v>
      </c>
    </row>
    <row r="943" spans="1:5">
      <c r="A943">
        <v>941</v>
      </c>
      <c r="B943">
        <v>19962.47556054671</v>
      </c>
      <c r="C943">
        <v>19962.47556054671</v>
      </c>
      <c r="D943">
        <v>2107.501344407408</v>
      </c>
      <c r="E943">
        <v>157.9659811644157</v>
      </c>
    </row>
    <row r="944" spans="1:5">
      <c r="A944">
        <v>942</v>
      </c>
      <c r="B944">
        <v>19962.47556054671</v>
      </c>
      <c r="C944">
        <v>19962.47556054671</v>
      </c>
      <c r="D944">
        <v>2107.501327301872</v>
      </c>
      <c r="E944">
        <v>157.9659640588813</v>
      </c>
    </row>
    <row r="945" spans="1:5">
      <c r="A945">
        <v>943</v>
      </c>
      <c r="B945">
        <v>19962.47556054671</v>
      </c>
      <c r="C945">
        <v>19962.47556054671</v>
      </c>
      <c r="D945">
        <v>2107.501309954357</v>
      </c>
      <c r="E945">
        <v>157.965946711364</v>
      </c>
    </row>
    <row r="946" spans="1:5">
      <c r="A946">
        <v>944</v>
      </c>
      <c r="B946">
        <v>19962.47556054671</v>
      </c>
      <c r="C946">
        <v>19962.47556054671</v>
      </c>
      <c r="D946">
        <v>2107.501252995311</v>
      </c>
      <c r="E946">
        <v>157.9658897523213</v>
      </c>
    </row>
    <row r="947" spans="1:5">
      <c r="A947">
        <v>945</v>
      </c>
      <c r="B947">
        <v>19962.47556054671</v>
      </c>
      <c r="C947">
        <v>19962.47556054671</v>
      </c>
      <c r="D947">
        <v>2107.501354774193</v>
      </c>
      <c r="E947">
        <v>157.9659915312021</v>
      </c>
    </row>
    <row r="948" spans="1:5">
      <c r="A948">
        <v>946</v>
      </c>
      <c r="B948">
        <v>19962.47556054671</v>
      </c>
      <c r="C948">
        <v>19962.47556054671</v>
      </c>
      <c r="D948">
        <v>2107.501258862986</v>
      </c>
      <c r="E948">
        <v>157.9658956199947</v>
      </c>
    </row>
    <row r="949" spans="1:5">
      <c r="A949">
        <v>947</v>
      </c>
      <c r="B949">
        <v>19962.47556054671</v>
      </c>
      <c r="C949">
        <v>19962.47556054671</v>
      </c>
      <c r="D949">
        <v>2107.501230296743</v>
      </c>
      <c r="E949">
        <v>157.9658670537502</v>
      </c>
    </row>
    <row r="950" spans="1:5">
      <c r="A950">
        <v>948</v>
      </c>
      <c r="B950">
        <v>19962.47556054671</v>
      </c>
      <c r="C950">
        <v>19962.47556054671</v>
      </c>
      <c r="D950">
        <v>2107.501339465954</v>
      </c>
      <c r="E950">
        <v>157.965976222963</v>
      </c>
    </row>
    <row r="951" spans="1:5">
      <c r="A951">
        <v>949</v>
      </c>
      <c r="B951">
        <v>19962.47556054671</v>
      </c>
      <c r="C951">
        <v>19962.47556054671</v>
      </c>
      <c r="D951">
        <v>2107.501346168756</v>
      </c>
      <c r="E951">
        <v>157.9659829257652</v>
      </c>
    </row>
    <row r="952" spans="1:5">
      <c r="A952">
        <v>950</v>
      </c>
      <c r="B952">
        <v>19962.47556054671</v>
      </c>
      <c r="C952">
        <v>19962.47556054671</v>
      </c>
      <c r="D952">
        <v>2107.501303737506</v>
      </c>
      <c r="E952">
        <v>157.9659404945127</v>
      </c>
    </row>
    <row r="953" spans="1:5">
      <c r="A953">
        <v>951</v>
      </c>
      <c r="B953">
        <v>19962.47556054671</v>
      </c>
      <c r="C953">
        <v>19962.47556054671</v>
      </c>
      <c r="D953">
        <v>2107.501200774442</v>
      </c>
      <c r="E953">
        <v>157.9658375314526</v>
      </c>
    </row>
    <row r="954" spans="1:5">
      <c r="A954">
        <v>952</v>
      </c>
      <c r="B954">
        <v>19962.47556054671</v>
      </c>
      <c r="C954">
        <v>19962.47556054671</v>
      </c>
      <c r="D954">
        <v>2107.501356366698</v>
      </c>
      <c r="E954">
        <v>157.9659931237074</v>
      </c>
    </row>
    <row r="955" spans="1:5">
      <c r="A955">
        <v>953</v>
      </c>
      <c r="B955">
        <v>19962.47556054671</v>
      </c>
      <c r="C955">
        <v>19962.47556054671</v>
      </c>
      <c r="D955">
        <v>2107.501283830303</v>
      </c>
      <c r="E955">
        <v>157.9659205873141</v>
      </c>
    </row>
    <row r="956" spans="1:5">
      <c r="A956">
        <v>954</v>
      </c>
      <c r="B956">
        <v>19962.47556054671</v>
      </c>
      <c r="C956">
        <v>19962.47556054671</v>
      </c>
      <c r="D956">
        <v>2107.501330571096</v>
      </c>
      <c r="E956">
        <v>157.9659673281034</v>
      </c>
    </row>
    <row r="957" spans="1:5">
      <c r="A957">
        <v>955</v>
      </c>
      <c r="B957">
        <v>19962.47556054671</v>
      </c>
      <c r="C957">
        <v>19962.47556054671</v>
      </c>
      <c r="D957">
        <v>2107.501344385573</v>
      </c>
      <c r="E957">
        <v>157.9659811425788</v>
      </c>
    </row>
    <row r="958" spans="1:5">
      <c r="A958">
        <v>956</v>
      </c>
      <c r="B958">
        <v>19962.47556054671</v>
      </c>
      <c r="C958">
        <v>19962.47556054671</v>
      </c>
      <c r="D958">
        <v>2107.501298478372</v>
      </c>
      <c r="E958">
        <v>157.9659352353793</v>
      </c>
    </row>
    <row r="959" spans="1:5">
      <c r="A959">
        <v>957</v>
      </c>
      <c r="B959">
        <v>19962.47556054671</v>
      </c>
      <c r="C959">
        <v>19962.47556054671</v>
      </c>
      <c r="D959">
        <v>2107.50133715419</v>
      </c>
      <c r="E959">
        <v>157.9659739111973</v>
      </c>
    </row>
    <row r="960" spans="1:5">
      <c r="A960">
        <v>958</v>
      </c>
      <c r="B960">
        <v>19962.47556054671</v>
      </c>
      <c r="C960">
        <v>19962.47556054671</v>
      </c>
      <c r="D960">
        <v>2107.501241068248</v>
      </c>
      <c r="E960">
        <v>157.965877825256</v>
      </c>
    </row>
    <row r="961" spans="1:5">
      <c r="A961">
        <v>959</v>
      </c>
      <c r="B961">
        <v>19962.47556054671</v>
      </c>
      <c r="C961">
        <v>19962.47556054671</v>
      </c>
      <c r="D961">
        <v>2107.501234776856</v>
      </c>
      <c r="E961">
        <v>157.9658715338639</v>
      </c>
    </row>
    <row r="962" spans="1:5">
      <c r="A962">
        <v>960</v>
      </c>
      <c r="B962">
        <v>19962.47556054671</v>
      </c>
      <c r="C962">
        <v>19962.47556054671</v>
      </c>
      <c r="D962">
        <v>2107.501303299481</v>
      </c>
      <c r="E962">
        <v>157.9659400564904</v>
      </c>
    </row>
    <row r="963" spans="1:5">
      <c r="A963">
        <v>961</v>
      </c>
      <c r="B963">
        <v>19962.47556054671</v>
      </c>
      <c r="C963">
        <v>19962.47556054671</v>
      </c>
      <c r="D963">
        <v>2107.501237882665</v>
      </c>
      <c r="E963">
        <v>157.9658746396738</v>
      </c>
    </row>
    <row r="964" spans="1:5">
      <c r="A964">
        <v>962</v>
      </c>
      <c r="B964">
        <v>19962.47556054671</v>
      </c>
      <c r="C964">
        <v>19962.47556054671</v>
      </c>
      <c r="D964">
        <v>2107.501249866207</v>
      </c>
      <c r="E964">
        <v>157.9658866232151</v>
      </c>
    </row>
    <row r="965" spans="1:5">
      <c r="A965">
        <v>963</v>
      </c>
      <c r="B965">
        <v>19962.47556054671</v>
      </c>
      <c r="C965">
        <v>19962.47556054671</v>
      </c>
      <c r="D965">
        <v>2107.501255731606</v>
      </c>
      <c r="E965">
        <v>157.9658924886139</v>
      </c>
    </row>
    <row r="966" spans="1:5">
      <c r="A966">
        <v>964</v>
      </c>
      <c r="B966">
        <v>19962.47556054671</v>
      </c>
      <c r="C966">
        <v>19962.47556054671</v>
      </c>
      <c r="D966">
        <v>2107.501266014646</v>
      </c>
      <c r="E966">
        <v>157.9659027716554</v>
      </c>
    </row>
    <row r="967" spans="1:5">
      <c r="A967">
        <v>965</v>
      </c>
      <c r="B967">
        <v>19962.47556054671</v>
      </c>
      <c r="C967">
        <v>19962.47556054671</v>
      </c>
      <c r="D967">
        <v>2107.501260265474</v>
      </c>
      <c r="E967">
        <v>157.9658970224829</v>
      </c>
    </row>
    <row r="968" spans="1:5">
      <c r="A968">
        <v>966</v>
      </c>
      <c r="B968">
        <v>19962.47556054671</v>
      </c>
      <c r="C968">
        <v>19962.47556054671</v>
      </c>
      <c r="D968">
        <v>2107.501264172129</v>
      </c>
      <c r="E968">
        <v>157.9659009291385</v>
      </c>
    </row>
    <row r="969" spans="1:5">
      <c r="A969">
        <v>967</v>
      </c>
      <c r="B969">
        <v>19962.47556054671</v>
      </c>
      <c r="C969">
        <v>19962.47556054671</v>
      </c>
      <c r="D969">
        <v>2107.501246767263</v>
      </c>
      <c r="E969">
        <v>157.9658835242708</v>
      </c>
    </row>
    <row r="970" spans="1:5">
      <c r="A970">
        <v>968</v>
      </c>
      <c r="B970">
        <v>19962.47556054671</v>
      </c>
      <c r="C970">
        <v>19962.47556054671</v>
      </c>
      <c r="D970">
        <v>2107.501202501981</v>
      </c>
      <c r="E970">
        <v>157.9658392589882</v>
      </c>
    </row>
    <row r="971" spans="1:5">
      <c r="A971">
        <v>969</v>
      </c>
      <c r="B971">
        <v>19962.47556054671</v>
      </c>
      <c r="C971">
        <v>19962.47556054671</v>
      </c>
      <c r="D971">
        <v>2107.501200867792</v>
      </c>
      <c r="E971">
        <v>157.9658376248018</v>
      </c>
    </row>
    <row r="972" spans="1:5">
      <c r="A972">
        <v>970</v>
      </c>
      <c r="B972">
        <v>19962.47556054671</v>
      </c>
      <c r="C972">
        <v>19962.47556054671</v>
      </c>
      <c r="D972">
        <v>2107.50122652272</v>
      </c>
      <c r="E972">
        <v>157.9658632797307</v>
      </c>
    </row>
    <row r="973" spans="1:5">
      <c r="A973">
        <v>971</v>
      </c>
      <c r="B973">
        <v>19962.47556054671</v>
      </c>
      <c r="C973">
        <v>19962.47556054671</v>
      </c>
      <c r="D973">
        <v>2107.50115579797</v>
      </c>
      <c r="E973">
        <v>157.9657925549793</v>
      </c>
    </row>
    <row r="974" spans="1:5">
      <c r="A974">
        <v>972</v>
      </c>
      <c r="B974">
        <v>19962.47556054671</v>
      </c>
      <c r="C974">
        <v>19962.47556054671</v>
      </c>
      <c r="D974">
        <v>2107.501205539071</v>
      </c>
      <c r="E974">
        <v>157.9658422960806</v>
      </c>
    </row>
    <row r="975" spans="1:5">
      <c r="A975">
        <v>973</v>
      </c>
      <c r="B975">
        <v>19962.47556054671</v>
      </c>
      <c r="C975">
        <v>19962.47556054671</v>
      </c>
      <c r="D975">
        <v>2107.501219848187</v>
      </c>
      <c r="E975">
        <v>157.9658566051931</v>
      </c>
    </row>
    <row r="976" spans="1:5">
      <c r="A976">
        <v>974</v>
      </c>
      <c r="B976">
        <v>19962.47556054671</v>
      </c>
      <c r="C976">
        <v>19962.47556054671</v>
      </c>
      <c r="D976">
        <v>2107.501220683899</v>
      </c>
      <c r="E976">
        <v>157.9658574409063</v>
      </c>
    </row>
    <row r="977" spans="1:5">
      <c r="A977">
        <v>975</v>
      </c>
      <c r="B977">
        <v>19962.47556054671</v>
      </c>
      <c r="C977">
        <v>19962.47556054671</v>
      </c>
      <c r="D977">
        <v>2107.501118842295</v>
      </c>
      <c r="E977">
        <v>157.9657555993023</v>
      </c>
    </row>
    <row r="978" spans="1:5">
      <c r="A978">
        <v>976</v>
      </c>
      <c r="B978">
        <v>19962.47556054671</v>
      </c>
      <c r="C978">
        <v>19962.47556054671</v>
      </c>
      <c r="D978">
        <v>2107.501234683346</v>
      </c>
      <c r="E978">
        <v>157.9658714403527</v>
      </c>
    </row>
    <row r="979" spans="1:5">
      <c r="A979">
        <v>977</v>
      </c>
      <c r="B979">
        <v>19962.47556054671</v>
      </c>
      <c r="C979">
        <v>19962.47556054671</v>
      </c>
      <c r="D979">
        <v>2107.501148762486</v>
      </c>
      <c r="E979">
        <v>157.965785519493</v>
      </c>
    </row>
    <row r="980" spans="1:5">
      <c r="A980">
        <v>978</v>
      </c>
      <c r="B980">
        <v>19962.47556054671</v>
      </c>
      <c r="C980">
        <v>19962.47556054671</v>
      </c>
      <c r="D980">
        <v>2107.501148125819</v>
      </c>
      <c r="E980">
        <v>157.9657848828279</v>
      </c>
    </row>
    <row r="981" spans="1:5">
      <c r="A981">
        <v>979</v>
      </c>
      <c r="B981">
        <v>19962.47556054671</v>
      </c>
      <c r="C981">
        <v>19962.47556054671</v>
      </c>
      <c r="D981">
        <v>2107.501150058012</v>
      </c>
      <c r="E981">
        <v>157.9657868150196</v>
      </c>
    </row>
    <row r="982" spans="1:5">
      <c r="A982">
        <v>980</v>
      </c>
      <c r="B982">
        <v>19962.47556054671</v>
      </c>
      <c r="C982">
        <v>19962.47556054671</v>
      </c>
      <c r="D982">
        <v>2107.501125237038</v>
      </c>
      <c r="E982">
        <v>157.9657619940468</v>
      </c>
    </row>
    <row r="983" spans="1:5">
      <c r="A983">
        <v>981</v>
      </c>
      <c r="B983">
        <v>19962.47556054671</v>
      </c>
      <c r="C983">
        <v>19962.47556054671</v>
      </c>
      <c r="D983">
        <v>2107.501236036417</v>
      </c>
      <c r="E983">
        <v>157.9658727934263</v>
      </c>
    </row>
    <row r="984" spans="1:5">
      <c r="A984">
        <v>982</v>
      </c>
      <c r="B984">
        <v>19962.47556054671</v>
      </c>
      <c r="C984">
        <v>19962.47556054671</v>
      </c>
      <c r="D984">
        <v>2107.501157364005</v>
      </c>
      <c r="E984">
        <v>157.9657941210135</v>
      </c>
    </row>
    <row r="985" spans="1:5">
      <c r="A985">
        <v>983</v>
      </c>
      <c r="B985">
        <v>19962.47556054671</v>
      </c>
      <c r="C985">
        <v>19962.47556054671</v>
      </c>
      <c r="D985">
        <v>2107.501140777811</v>
      </c>
      <c r="E985">
        <v>157.9657775348201</v>
      </c>
    </row>
    <row r="986" spans="1:5">
      <c r="A986">
        <v>984</v>
      </c>
      <c r="B986">
        <v>19962.47556054671</v>
      </c>
      <c r="C986">
        <v>19962.47556054671</v>
      </c>
      <c r="D986">
        <v>2107.501139644823</v>
      </c>
      <c r="E986">
        <v>157.9657764018308</v>
      </c>
    </row>
    <row r="987" spans="1:5">
      <c r="A987">
        <v>985</v>
      </c>
      <c r="B987">
        <v>19962.47556054671</v>
      </c>
      <c r="C987">
        <v>19962.47556054671</v>
      </c>
      <c r="D987">
        <v>2107.501146996435</v>
      </c>
      <c r="E987">
        <v>157.9657837534444</v>
      </c>
    </row>
    <row r="988" spans="1:5">
      <c r="A988">
        <v>986</v>
      </c>
      <c r="B988">
        <v>19962.47556054671</v>
      </c>
      <c r="C988">
        <v>19962.47556054671</v>
      </c>
      <c r="D988">
        <v>2107.501137867936</v>
      </c>
      <c r="E988">
        <v>157.9657746249432</v>
      </c>
    </row>
    <row r="989" spans="1:5">
      <c r="A989">
        <v>987</v>
      </c>
      <c r="B989">
        <v>19962.47556054671</v>
      </c>
      <c r="C989">
        <v>19962.47556054671</v>
      </c>
      <c r="D989">
        <v>2107.501180291445</v>
      </c>
      <c r="E989">
        <v>157.965817048455</v>
      </c>
    </row>
    <row r="990" spans="1:5">
      <c r="A990">
        <v>988</v>
      </c>
      <c r="B990">
        <v>19962.47556054671</v>
      </c>
      <c r="C990">
        <v>19962.47556054671</v>
      </c>
      <c r="D990">
        <v>2107.501138278214</v>
      </c>
      <c r="E990">
        <v>157.9657750352214</v>
      </c>
    </row>
    <row r="991" spans="1:5">
      <c r="A991">
        <v>989</v>
      </c>
      <c r="B991">
        <v>19962.47556054671</v>
      </c>
      <c r="C991">
        <v>19962.47556054671</v>
      </c>
      <c r="D991">
        <v>2107.501165751993</v>
      </c>
      <c r="E991">
        <v>157.965802509001</v>
      </c>
    </row>
    <row r="992" spans="1:5">
      <c r="A992">
        <v>990</v>
      </c>
      <c r="B992">
        <v>19962.47556054671</v>
      </c>
      <c r="C992">
        <v>19962.47556054671</v>
      </c>
      <c r="D992">
        <v>2107.501120077532</v>
      </c>
      <c r="E992">
        <v>157.9657568345397</v>
      </c>
    </row>
    <row r="993" spans="1:5">
      <c r="A993">
        <v>991</v>
      </c>
      <c r="B993">
        <v>19962.47556054671</v>
      </c>
      <c r="C993">
        <v>19962.47556054671</v>
      </c>
      <c r="D993">
        <v>2107.501117928929</v>
      </c>
      <c r="E993">
        <v>157.9657546859378</v>
      </c>
    </row>
    <row r="994" spans="1:5">
      <c r="A994">
        <v>992</v>
      </c>
      <c r="B994">
        <v>19962.47556054671</v>
      </c>
      <c r="C994">
        <v>19962.47556054671</v>
      </c>
      <c r="D994">
        <v>2107.50111455425</v>
      </c>
      <c r="E994">
        <v>157.9657513112588</v>
      </c>
    </row>
    <row r="995" spans="1:5">
      <c r="A995">
        <v>993</v>
      </c>
      <c r="B995">
        <v>19962.47556054671</v>
      </c>
      <c r="C995">
        <v>19962.47556054671</v>
      </c>
      <c r="D995">
        <v>2107.501109628776</v>
      </c>
      <c r="E995">
        <v>157.9657463857822</v>
      </c>
    </row>
    <row r="996" spans="1:5">
      <c r="A996">
        <v>994</v>
      </c>
      <c r="B996">
        <v>19962.47556054671</v>
      </c>
      <c r="C996">
        <v>19962.47556054671</v>
      </c>
      <c r="D996">
        <v>2107.501129718867</v>
      </c>
      <c r="E996">
        <v>157.9657664758747</v>
      </c>
    </row>
    <row r="997" spans="1:5">
      <c r="A997">
        <v>995</v>
      </c>
      <c r="B997">
        <v>19962.47556054671</v>
      </c>
      <c r="C997">
        <v>19962.47556054671</v>
      </c>
      <c r="D997">
        <v>2107.501120842325</v>
      </c>
      <c r="E997">
        <v>157.9657575993341</v>
      </c>
    </row>
    <row r="998" spans="1:5">
      <c r="A998">
        <v>996</v>
      </c>
      <c r="B998">
        <v>19962.47556054671</v>
      </c>
      <c r="C998">
        <v>19962.47556054671</v>
      </c>
      <c r="D998">
        <v>2107.501096873551</v>
      </c>
      <c r="E998">
        <v>157.965733630559</v>
      </c>
    </row>
    <row r="999" spans="1:5">
      <c r="A999">
        <v>997</v>
      </c>
      <c r="B999">
        <v>19962.47556054671</v>
      </c>
      <c r="C999">
        <v>19962.47556054671</v>
      </c>
      <c r="D999">
        <v>2107.501115273712</v>
      </c>
      <c r="E999">
        <v>157.9657520307224</v>
      </c>
    </row>
    <row r="1000" spans="1:5">
      <c r="A1000">
        <v>998</v>
      </c>
      <c r="B1000">
        <v>19962.47556054671</v>
      </c>
      <c r="C1000">
        <v>19962.47556054671</v>
      </c>
      <c r="D1000">
        <v>2107.501140375768</v>
      </c>
      <c r="E1000">
        <v>157.9657771327775</v>
      </c>
    </row>
    <row r="1001" spans="1:5">
      <c r="A1001">
        <v>999</v>
      </c>
      <c r="B1001">
        <v>19962.47556054671</v>
      </c>
      <c r="C1001">
        <v>19962.47556054671</v>
      </c>
      <c r="D1001">
        <v>2107.501115977303</v>
      </c>
      <c r="E1001">
        <v>157.9657527343138</v>
      </c>
    </row>
    <row r="1002" spans="1:5">
      <c r="A1002">
        <v>1000</v>
      </c>
      <c r="B1002">
        <v>19962.47556054671</v>
      </c>
      <c r="C1002">
        <v>19962.47556054671</v>
      </c>
      <c r="D1002">
        <v>2107.50114599375</v>
      </c>
      <c r="E1002">
        <v>157.9657827507608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0.1996719324721915</v>
      </c>
      <c r="I2">
        <v>0.1512146674244522</v>
      </c>
      <c r="J2">
        <v>0</v>
      </c>
      <c r="K2">
        <v>2.925751139304625</v>
      </c>
      <c r="L2">
        <v>3772.094222398911</v>
      </c>
      <c r="M2">
        <v>2708.0086532246</v>
      </c>
      <c r="N2">
        <v>7346.44061678583</v>
      </c>
    </row>
    <row r="3" spans="1:15">
      <c r="A3">
        <v>1</v>
      </c>
      <c r="B3">
        <v>1</v>
      </c>
      <c r="C3">
        <v>100.5583333333333</v>
      </c>
      <c r="D3">
        <v>0.4259330514090249</v>
      </c>
      <c r="E3">
        <v>92.66494157575147</v>
      </c>
      <c r="F3">
        <v>1433.690800718311</v>
      </c>
      <c r="G3">
        <v>162968.7101018665</v>
      </c>
      <c r="H3">
        <v>0.1914460009112795</v>
      </c>
      <c r="I3">
        <v>0.1498080638009187</v>
      </c>
      <c r="J3">
        <v>2.343157280260632</v>
      </c>
      <c r="K3">
        <v>2.925751139304625</v>
      </c>
      <c r="L3">
        <v>3772.094222398911</v>
      </c>
      <c r="M3">
        <v>2794.323256525864</v>
      </c>
      <c r="N3">
        <v>63747.99534470796</v>
      </c>
    </row>
    <row r="4" spans="1:15">
      <c r="A4">
        <v>2</v>
      </c>
      <c r="B4">
        <v>1.160938809723386</v>
      </c>
      <c r="C4">
        <v>109.3583333333333</v>
      </c>
      <c r="D4">
        <v>0.4274802612449212</v>
      </c>
      <c r="E4">
        <v>93.59095670471741</v>
      </c>
      <c r="F4">
        <v>1327.837683986139</v>
      </c>
      <c r="G4">
        <v>165049.8273465705</v>
      </c>
      <c r="H4">
        <v>0.1914517563379052</v>
      </c>
      <c r="I4">
        <v>0.1498090317933392</v>
      </c>
      <c r="J4">
        <v>2.473107083697638</v>
      </c>
      <c r="K4">
        <v>2.925751139304625</v>
      </c>
      <c r="L4">
        <v>3772.094222398911</v>
      </c>
      <c r="M4">
        <v>2794.260566575499</v>
      </c>
      <c r="N4">
        <v>55811.03377429323</v>
      </c>
    </row>
    <row r="5" spans="1:15">
      <c r="A5">
        <v>3</v>
      </c>
      <c r="B5">
        <v>1.297905352986812</v>
      </c>
      <c r="C5">
        <v>118.1583333333333</v>
      </c>
      <c r="D5">
        <v>0.4362413741878554</v>
      </c>
      <c r="E5">
        <v>94.51569988811249</v>
      </c>
      <c r="F5">
        <v>1227.687731194123</v>
      </c>
      <c r="G5">
        <v>164752.6675740934</v>
      </c>
      <c r="H5">
        <v>0.1915240355097796</v>
      </c>
      <c r="I5">
        <v>0.1498211902115348</v>
      </c>
      <c r="J5">
        <v>2.630735214959102</v>
      </c>
      <c r="K5">
        <v>2.925751139304625</v>
      </c>
      <c r="L5">
        <v>3772.094222398911</v>
      </c>
      <c r="M5">
        <v>2793.473564295892</v>
      </c>
      <c r="N5">
        <v>50624.50488020616</v>
      </c>
    </row>
    <row r="6" spans="1:15">
      <c r="A6">
        <v>4</v>
      </c>
      <c r="B6">
        <v>1.376017764618801</v>
      </c>
      <c r="C6">
        <v>123.8416666666667</v>
      </c>
      <c r="D6">
        <v>0.4505415192089695</v>
      </c>
      <c r="E6">
        <v>95.08056954691713</v>
      </c>
      <c r="F6">
        <v>1169.46193315558</v>
      </c>
      <c r="G6">
        <v>164285.8250411535</v>
      </c>
      <c r="H6">
        <v>0.1916657395897925</v>
      </c>
      <c r="I6">
        <v>0.1498450373716952</v>
      </c>
      <c r="J6">
        <v>2.828062872046984</v>
      </c>
      <c r="K6">
        <v>2.925751139304625</v>
      </c>
      <c r="L6">
        <v>3772.094222398911</v>
      </c>
      <c r="M6">
        <v>2791.932171720812</v>
      </c>
      <c r="N6">
        <v>49549.14546698916</v>
      </c>
    </row>
    <row r="7" spans="1:15">
      <c r="A7">
        <v>5</v>
      </c>
      <c r="B7">
        <v>1.460350877192983</v>
      </c>
      <c r="C7">
        <v>130.625</v>
      </c>
      <c r="D7">
        <v>0.4502655078655489</v>
      </c>
      <c r="E7">
        <v>95.78252117671981</v>
      </c>
      <c r="F7">
        <v>1107.278066236148</v>
      </c>
      <c r="G7">
        <v>163905.9900349294</v>
      </c>
      <c r="H7">
        <v>0.1917397766033632</v>
      </c>
      <c r="I7">
        <v>0.1498575024504914</v>
      </c>
      <c r="J7">
        <v>3.007712172760769</v>
      </c>
      <c r="K7">
        <v>2.925751139304625</v>
      </c>
      <c r="L7">
        <v>3772.094222398911</v>
      </c>
      <c r="M7">
        <v>2791.127637437382</v>
      </c>
      <c r="N7">
        <v>47704.5139671461</v>
      </c>
    </row>
    <row r="8" spans="1:15">
      <c r="A8">
        <v>6</v>
      </c>
      <c r="B8">
        <v>1.519568151147099</v>
      </c>
      <c r="C8">
        <v>135.85</v>
      </c>
      <c r="D8">
        <v>0.4537424362592605</v>
      </c>
      <c r="E8">
        <v>96.30397218302842</v>
      </c>
      <c r="F8">
        <v>1063.865231308721</v>
      </c>
      <c r="G8">
        <v>163681.7785773151</v>
      </c>
      <c r="H8">
        <v>0.1918691965145523</v>
      </c>
      <c r="I8">
        <v>0.1498793010195417</v>
      </c>
      <c r="J8">
        <v>3.186837774278688</v>
      </c>
      <c r="K8">
        <v>2.925751139304625</v>
      </c>
      <c r="L8">
        <v>3772.094222398911</v>
      </c>
      <c r="M8">
        <v>2789.722604079209</v>
      </c>
      <c r="N8">
        <v>47020.94273146577</v>
      </c>
    </row>
    <row r="9" spans="1:15">
      <c r="A9">
        <v>7</v>
      </c>
      <c r="B9">
        <v>1.585428755641522</v>
      </c>
      <c r="C9">
        <v>142.175</v>
      </c>
      <c r="D9">
        <v>0.4506363944690695</v>
      </c>
      <c r="E9">
        <v>96.96280910377301</v>
      </c>
      <c r="F9">
        <v>1015.850500372773</v>
      </c>
      <c r="G9">
        <v>163486.6850117336</v>
      </c>
      <c r="H9">
        <v>0.1919256439110882</v>
      </c>
      <c r="I9">
        <v>0.1498888122305354</v>
      </c>
      <c r="J9">
        <v>3.334158244827294</v>
      </c>
      <c r="K9">
        <v>2.925751139304625</v>
      </c>
      <c r="L9">
        <v>3772.094222398911</v>
      </c>
      <c r="M9">
        <v>2789.110317199353</v>
      </c>
      <c r="N9">
        <v>45474.79228898481</v>
      </c>
    </row>
    <row r="10" spans="1:15">
      <c r="A10">
        <v>8</v>
      </c>
      <c r="B10">
        <v>1.631316281971304</v>
      </c>
      <c r="C10">
        <v>146.9416666666667</v>
      </c>
      <c r="D10">
        <v>0.4503763672259689</v>
      </c>
      <c r="E10">
        <v>97.44100247849224</v>
      </c>
      <c r="F10">
        <v>982.4609936211705</v>
      </c>
      <c r="G10">
        <v>163358.506906104</v>
      </c>
      <c r="H10">
        <v>0.1920423169215517</v>
      </c>
      <c r="I10">
        <v>0.1499084782239853</v>
      </c>
      <c r="J10">
        <v>3.482810928596032</v>
      </c>
      <c r="K10">
        <v>2.925751139304625</v>
      </c>
      <c r="L10">
        <v>3772.094222398911</v>
      </c>
      <c r="M10">
        <v>2787.845776296267</v>
      </c>
      <c r="N10">
        <v>44957.59041108196</v>
      </c>
    </row>
    <row r="11" spans="1:15">
      <c r="A11">
        <v>9</v>
      </c>
      <c r="B11">
        <v>1.683863227354529</v>
      </c>
      <c r="C11">
        <v>152.8083333333333</v>
      </c>
      <c r="D11">
        <v>0.4466755329824428</v>
      </c>
      <c r="E11">
        <v>98.05688091497964</v>
      </c>
      <c r="F11">
        <v>944.4334516317309</v>
      </c>
      <c r="G11">
        <v>163264.1986069198</v>
      </c>
      <c r="H11">
        <v>0.1920809798943798</v>
      </c>
      <c r="I11">
        <v>0.149914997186146</v>
      </c>
      <c r="J11">
        <v>3.596569716169907</v>
      </c>
      <c r="K11">
        <v>2.925751139304625</v>
      </c>
      <c r="L11">
        <v>3772.094222398911</v>
      </c>
      <c r="M11">
        <v>2787.427035692058</v>
      </c>
      <c r="N11">
        <v>43555.4727812241</v>
      </c>
    </row>
    <row r="12" spans="1:15">
      <c r="A12">
        <v>10</v>
      </c>
      <c r="B12">
        <v>1.719953325554259</v>
      </c>
      <c r="C12">
        <v>157.1166666666666</v>
      </c>
      <c r="D12">
        <v>0.4449581588037837</v>
      </c>
      <c r="E12">
        <v>98.49195001159437</v>
      </c>
      <c r="F12">
        <v>918.3671670336854</v>
      </c>
      <c r="G12">
        <v>163211.1713516207</v>
      </c>
      <c r="H12">
        <v>0.1921849373413987</v>
      </c>
      <c r="I12">
        <v>0.1499325305482301</v>
      </c>
      <c r="J12">
        <v>3.713922892584499</v>
      </c>
      <c r="K12">
        <v>2.925751139304625</v>
      </c>
      <c r="L12">
        <v>3772.094222398911</v>
      </c>
      <c r="M12">
        <v>2786.301864586534</v>
      </c>
      <c r="N12">
        <v>43124.45988059082</v>
      </c>
    </row>
    <row r="13" spans="1:15">
      <c r="A13">
        <v>11</v>
      </c>
      <c r="B13">
        <v>1.762549351381839</v>
      </c>
      <c r="C13">
        <v>162.525</v>
      </c>
      <c r="D13">
        <v>0.4413793074371273</v>
      </c>
      <c r="E13">
        <v>99.06500497014706</v>
      </c>
      <c r="F13">
        <v>887.6568362804603</v>
      </c>
      <c r="G13">
        <v>163162.4498636993</v>
      </c>
      <c r="H13">
        <v>0.1922056694387383</v>
      </c>
      <c r="I13">
        <v>0.1499360280929474</v>
      </c>
      <c r="J13">
        <v>3.798227771150491</v>
      </c>
      <c r="K13">
        <v>2.925751139304625</v>
      </c>
      <c r="L13">
        <v>3772.094222398911</v>
      </c>
      <c r="M13">
        <v>2786.077602704688</v>
      </c>
      <c r="N13">
        <v>41803.48320893737</v>
      </c>
    </row>
    <row r="14" spans="1:15">
      <c r="A14">
        <v>12</v>
      </c>
      <c r="B14">
        <v>1.791184573002755</v>
      </c>
      <c r="C14">
        <v>166.375</v>
      </c>
      <c r="D14">
        <v>0.4392376944448011</v>
      </c>
      <c r="E14">
        <v>99.45707221803583</v>
      </c>
      <c r="F14">
        <v>867.0061124599866</v>
      </c>
      <c r="G14">
        <v>163125.8791517962</v>
      </c>
      <c r="H14">
        <v>0.1922966776979203</v>
      </c>
      <c r="I14">
        <v>0.1499513848589594</v>
      </c>
      <c r="J14">
        <v>3.886791980439992</v>
      </c>
      <c r="K14">
        <v>2.925751139304625</v>
      </c>
      <c r="L14">
        <v>3772.094222398911</v>
      </c>
      <c r="M14">
        <v>2785.093663067852</v>
      </c>
      <c r="N14">
        <v>41421.89021802962</v>
      </c>
    </row>
    <row r="15" spans="1:15">
      <c r="A15">
        <v>13</v>
      </c>
      <c r="B15">
        <v>1.826110219368646</v>
      </c>
      <c r="C15">
        <v>171.325</v>
      </c>
      <c r="D15">
        <v>0.4360458033289801</v>
      </c>
      <c r="E15">
        <v>99.98741692171484</v>
      </c>
      <c r="F15">
        <v>841.8570254673118</v>
      </c>
      <c r="G15">
        <v>163091.90500711</v>
      </c>
      <c r="H15">
        <v>0.1922993958815386</v>
      </c>
      <c r="I15">
        <v>0.1499518436138406</v>
      </c>
      <c r="J15">
        <v>3.946516334309222</v>
      </c>
      <c r="K15">
        <v>2.925751139304625</v>
      </c>
      <c r="L15">
        <v>3772.094222398911</v>
      </c>
      <c r="M15">
        <v>2785.064288053209</v>
      </c>
      <c r="N15">
        <v>40149.43855882837</v>
      </c>
    </row>
    <row r="16" spans="1:15">
      <c r="A16">
        <v>14</v>
      </c>
      <c r="B16">
        <v>1.848898216159496</v>
      </c>
      <c r="C16">
        <v>174.7166666666666</v>
      </c>
      <c r="D16">
        <v>0.433935509976129</v>
      </c>
      <c r="E16">
        <v>100.3365808128919</v>
      </c>
      <c r="F16">
        <v>825.4413058544504</v>
      </c>
      <c r="G16">
        <v>163066.3022064757</v>
      </c>
      <c r="H16">
        <v>0.1923774730133986</v>
      </c>
      <c r="I16">
        <v>0.1499650230622916</v>
      </c>
      <c r="J16">
        <v>4.00980838905337</v>
      </c>
      <c r="K16">
        <v>2.925751139304625</v>
      </c>
      <c r="L16">
        <v>3772.094222398911</v>
      </c>
      <c r="M16">
        <v>2784.22083508844</v>
      </c>
      <c r="N16">
        <v>39800.3601963722</v>
      </c>
    </row>
    <row r="17" spans="1:14">
      <c r="A17">
        <v>15</v>
      </c>
      <c r="B17">
        <v>1.877749360613811</v>
      </c>
      <c r="C17">
        <v>179.2083333333333</v>
      </c>
      <c r="D17">
        <v>0.4312190346217181</v>
      </c>
      <c r="E17">
        <v>100.8243042528174</v>
      </c>
      <c r="F17">
        <v>804.685604344662</v>
      </c>
      <c r="G17">
        <v>163042.3272546015</v>
      </c>
      <c r="H17">
        <v>0.1923622207331808</v>
      </c>
      <c r="I17">
        <v>0.1499624481423716</v>
      </c>
      <c r="J17">
        <v>4.049470732609718</v>
      </c>
      <c r="K17">
        <v>2.925751139304625</v>
      </c>
      <c r="L17">
        <v>3772.094222398911</v>
      </c>
      <c r="M17">
        <v>2784.385554812579</v>
      </c>
      <c r="N17">
        <v>38568.51526647676</v>
      </c>
    </row>
    <row r="18" spans="1:14">
      <c r="A18">
        <v>16</v>
      </c>
      <c r="B18">
        <v>1.89582284851535</v>
      </c>
      <c r="C18">
        <v>182.1416666666666</v>
      </c>
      <c r="D18">
        <v>0.4293828327749538</v>
      </c>
      <c r="E18">
        <v>101.1306451632671</v>
      </c>
      <c r="F18">
        <v>791.6773674002806</v>
      </c>
      <c r="G18">
        <v>163024.4655518678</v>
      </c>
      <c r="H18">
        <v>0.1924273892374695</v>
      </c>
      <c r="I18">
        <v>0.1499734511355321</v>
      </c>
      <c r="J18">
        <v>4.091259985118188</v>
      </c>
      <c r="K18">
        <v>2.925751139304625</v>
      </c>
      <c r="L18">
        <v>3772.094222398911</v>
      </c>
      <c r="M18">
        <v>2783.681918304103</v>
      </c>
      <c r="N18">
        <v>38241.78720859299</v>
      </c>
    </row>
    <row r="19" spans="1:14">
      <c r="A19">
        <v>17</v>
      </c>
      <c r="B19">
        <v>1.919743968488429</v>
      </c>
      <c r="C19">
        <v>186.175</v>
      </c>
      <c r="D19">
        <v>0.4271814112667753</v>
      </c>
      <c r="E19">
        <v>101.5758152030707</v>
      </c>
      <c r="F19">
        <v>774.4811145223656</v>
      </c>
      <c r="G19">
        <v>163007.6382231384</v>
      </c>
      <c r="H19">
        <v>0.1923942159993254</v>
      </c>
      <c r="I19">
        <v>0.1499678498302299</v>
      </c>
      <c r="J19">
        <v>4.114797369030954</v>
      </c>
      <c r="K19">
        <v>2.925751139304625</v>
      </c>
      <c r="L19">
        <v>3772.094222398911</v>
      </c>
      <c r="M19">
        <v>2784.040042969005</v>
      </c>
      <c r="N19">
        <v>37044.68984692162</v>
      </c>
    </row>
    <row r="20" spans="1:14">
      <c r="A20">
        <v>18</v>
      </c>
      <c r="B20">
        <v>1.933916423712342</v>
      </c>
      <c r="C20">
        <v>188.6499999999999</v>
      </c>
      <c r="D20">
        <v>0.4257648299002083</v>
      </c>
      <c r="E20">
        <v>101.8393956621686</v>
      </c>
      <c r="F20">
        <v>764.2880497193709</v>
      </c>
      <c r="G20">
        <v>162995.4763898542</v>
      </c>
      <c r="H20">
        <v>0.1924464998822266</v>
      </c>
      <c r="I20">
        <v>0.1499766783136534</v>
      </c>
      <c r="J20">
        <v>4.138890689070378</v>
      </c>
      <c r="K20">
        <v>2.925751139304625</v>
      </c>
      <c r="L20">
        <v>3772.094222398911</v>
      </c>
      <c r="M20">
        <v>2783.475657480364</v>
      </c>
      <c r="N20">
        <v>36732.01392756847</v>
      </c>
    </row>
    <row r="21" spans="1:14">
      <c r="A21">
        <v>19</v>
      </c>
      <c r="B21">
        <v>1.953743443013829</v>
      </c>
      <c r="C21">
        <v>192.225</v>
      </c>
      <c r="D21">
        <v>0.4241053877819559</v>
      </c>
      <c r="E21">
        <v>102.2420592277124</v>
      </c>
      <c r="F21">
        <v>750.0438796549673</v>
      </c>
      <c r="G21">
        <v>162983.9647640878</v>
      </c>
      <c r="H21">
        <v>0.1923954609574169</v>
      </c>
      <c r="I21">
        <v>0.1499680600278924</v>
      </c>
      <c r="J21">
        <v>4.149693281871139</v>
      </c>
      <c r="K21">
        <v>2.925751139304625</v>
      </c>
      <c r="L21">
        <v>3772.094222398911</v>
      </c>
      <c r="M21">
        <v>2784.026600928545</v>
      </c>
      <c r="N21">
        <v>35558.40261093695</v>
      </c>
    </row>
    <row r="22" spans="1:14">
      <c r="A22">
        <v>20</v>
      </c>
      <c r="B22">
        <v>1.964605946201038</v>
      </c>
      <c r="C22">
        <v>194.2416666666666</v>
      </c>
      <c r="D22">
        <v>0.4232110122513913</v>
      </c>
      <c r="E22">
        <v>102.4629241018552</v>
      </c>
      <c r="F22">
        <v>742.2365952112464</v>
      </c>
      <c r="G22">
        <v>162976.1418603846</v>
      </c>
      <c r="H22">
        <v>0.1924348850046595</v>
      </c>
      <c r="I22">
        <v>0.1499747169015145</v>
      </c>
      <c r="J22">
        <v>4.159927531100621</v>
      </c>
      <c r="K22">
        <v>2.925751139304625</v>
      </c>
      <c r="L22">
        <v>3772.094222398911</v>
      </c>
      <c r="M22">
        <v>2783.601012288955</v>
      </c>
      <c r="N22">
        <v>35259.33273967909</v>
      </c>
    </row>
    <row r="23" spans="1:14">
      <c r="A23">
        <v>21</v>
      </c>
      <c r="B23">
        <v>1.980956804458895</v>
      </c>
      <c r="C23">
        <v>197.3583333333333</v>
      </c>
      <c r="D23">
        <v>0.4221246252745435</v>
      </c>
      <c r="E23">
        <v>102.8231072563709</v>
      </c>
      <c r="F23">
        <v>730.4964274909369</v>
      </c>
      <c r="G23">
        <v>162968.7101018665</v>
      </c>
      <c r="H23">
        <v>0.1923660436804477</v>
      </c>
      <c r="I23">
        <v>0.1499630935248213</v>
      </c>
      <c r="J23">
        <v>4.160945615674721</v>
      </c>
      <c r="K23">
        <v>2.925751139304625</v>
      </c>
      <c r="L23">
        <v>3772.094222398911</v>
      </c>
      <c r="M23">
        <v>2784.344266028881</v>
      </c>
      <c r="N23">
        <v>34120.66788579746</v>
      </c>
    </row>
    <row r="24" spans="1:14">
      <c r="A24">
        <v>22</v>
      </c>
      <c r="B24">
        <v>2</v>
      </c>
      <c r="C24">
        <v>201.1166666666666</v>
      </c>
      <c r="D24">
        <v>0.4259330514090249</v>
      </c>
      <c r="E24">
        <v>103.2736366176205</v>
      </c>
      <c r="F24">
        <v>716.8454003591553</v>
      </c>
      <c r="G24">
        <v>162968.7101018665</v>
      </c>
      <c r="H24">
        <v>0.1923773637459437</v>
      </c>
      <c r="I24">
        <v>0.1499650046149763</v>
      </c>
      <c r="J24">
        <v>4.148745839644391</v>
      </c>
      <c r="K24">
        <v>2.925751139304625</v>
      </c>
      <c r="L24">
        <v>3772.094222398911</v>
      </c>
      <c r="M24">
        <v>2784.222015059215</v>
      </c>
      <c r="N24">
        <v>32421.03501330224</v>
      </c>
    </row>
    <row r="25" spans="1:14">
      <c r="A25">
        <v>23</v>
      </c>
      <c r="B25">
        <v>2.218935110657392</v>
      </c>
      <c r="C25">
        <v>221.5601380902347</v>
      </c>
      <c r="D25">
        <v>0.4277636302622998</v>
      </c>
      <c r="E25">
        <v>105.4354047354074</v>
      </c>
      <c r="F25">
        <v>651.9689870674842</v>
      </c>
      <c r="G25">
        <v>163530.27284118</v>
      </c>
      <c r="H25">
        <v>0.1924634181079151</v>
      </c>
      <c r="I25">
        <v>0.1499795354716383</v>
      </c>
      <c r="J25">
        <v>4.404207881179569</v>
      </c>
      <c r="K25">
        <v>2.925751139304625</v>
      </c>
      <c r="L25">
        <v>3772.094222398911</v>
      </c>
      <c r="M25">
        <v>2783.293089796149</v>
      </c>
      <c r="N25">
        <v>28362.89411142118</v>
      </c>
    </row>
    <row r="26" spans="1:14">
      <c r="A26">
        <v>24</v>
      </c>
      <c r="B26">
        <v>2.399466593254673</v>
      </c>
      <c r="C26">
        <v>238.5471689842144</v>
      </c>
      <c r="D26">
        <v>0.4287111479713758</v>
      </c>
      <c r="E26">
        <v>107.2371722685246</v>
      </c>
      <c r="F26">
        <v>604.5022335154108</v>
      </c>
      <c r="G26">
        <v>163034.1881302071</v>
      </c>
      <c r="H26">
        <v>0.1925981801296187</v>
      </c>
      <c r="I26">
        <v>0.15000230116958</v>
      </c>
      <c r="J26">
        <v>4.644755459738496</v>
      </c>
      <c r="K26">
        <v>2.925751139304625</v>
      </c>
      <c r="L26">
        <v>3772.094222398911</v>
      </c>
      <c r="M26">
        <v>2781.839866667769</v>
      </c>
      <c r="N26">
        <v>26332.95259833403</v>
      </c>
    </row>
    <row r="27" spans="1:14">
      <c r="A27">
        <v>25</v>
      </c>
      <c r="B27">
        <v>2.562231768963585</v>
      </c>
      <c r="C27">
        <v>255.7291302872196</v>
      </c>
      <c r="D27">
        <v>0.4279791739448069</v>
      </c>
      <c r="E27">
        <v>109.0620639250117</v>
      </c>
      <c r="F27">
        <v>564.2627526525037</v>
      </c>
      <c r="G27">
        <v>163226.4412093302</v>
      </c>
      <c r="H27">
        <v>0.1927475215968552</v>
      </c>
      <c r="I27">
        <v>0.1500275443851923</v>
      </c>
      <c r="J27">
        <v>4.889604910832445</v>
      </c>
      <c r="K27">
        <v>2.925751139304625</v>
      </c>
      <c r="L27">
        <v>3772.094222398911</v>
      </c>
      <c r="M27">
        <v>2780.23153531689</v>
      </c>
      <c r="N27">
        <v>24725.9381846237</v>
      </c>
    </row>
    <row r="28" spans="1:14">
      <c r="A28">
        <v>26</v>
      </c>
      <c r="B28">
        <v>2.652863940356491</v>
      </c>
      <c r="C28">
        <v>263.4549564041401</v>
      </c>
      <c r="D28">
        <v>0.426683361998104</v>
      </c>
      <c r="E28">
        <v>109.8876491920134</v>
      </c>
      <c r="F28">
        <v>547.1885713457617</v>
      </c>
      <c r="G28">
        <v>162948.6776482183</v>
      </c>
      <c r="H28">
        <v>0.1928899074819183</v>
      </c>
      <c r="I28">
        <v>0.15005162615882</v>
      </c>
      <c r="J28">
        <v>5.036367929499852</v>
      </c>
      <c r="K28">
        <v>2.925751139304625</v>
      </c>
      <c r="L28">
        <v>3772.094222398911</v>
      </c>
      <c r="M28">
        <v>2778.700174223277</v>
      </c>
      <c r="N28">
        <v>24816.2135756574</v>
      </c>
    </row>
    <row r="29" spans="1:14">
      <c r="A29">
        <v>27</v>
      </c>
      <c r="B29">
        <v>2.656490657259129</v>
      </c>
      <c r="C29">
        <v>262.6647332711606</v>
      </c>
      <c r="D29">
        <v>0.4250120846792142</v>
      </c>
      <c r="E29">
        <v>109.8159565373169</v>
      </c>
      <c r="F29">
        <v>548.8347804191856</v>
      </c>
      <c r="G29">
        <v>162948.6776482184</v>
      </c>
      <c r="H29">
        <v>0.1928772753231605</v>
      </c>
      <c r="I29">
        <v>0.1500494891149013</v>
      </c>
      <c r="J29">
        <v>5.018146105628573</v>
      </c>
      <c r="K29">
        <v>2.925751139304625</v>
      </c>
      <c r="L29">
        <v>3772.094222398911</v>
      </c>
      <c r="M29">
        <v>2778.835951914606</v>
      </c>
      <c r="N29">
        <v>24844.49031107276</v>
      </c>
    </row>
    <row r="30" spans="1:14">
      <c r="A30">
        <v>28</v>
      </c>
      <c r="B30">
        <v>2.738137547350209</v>
      </c>
      <c r="C30">
        <v>270.5393163626368</v>
      </c>
      <c r="D30">
        <v>0.4245217842384462</v>
      </c>
      <c r="E30">
        <v>110.670910934617</v>
      </c>
      <c r="F30">
        <v>532.8598561826287</v>
      </c>
      <c r="G30">
        <v>162948.6776482184</v>
      </c>
      <c r="H30">
        <v>0.1929435583688571</v>
      </c>
      <c r="I30">
        <v>0.1500607037613714</v>
      </c>
      <c r="J30">
        <v>5.089153634566062</v>
      </c>
      <c r="K30">
        <v>2.925751139304625</v>
      </c>
      <c r="L30">
        <v>3772.094222398911</v>
      </c>
      <c r="M30">
        <v>2778.123679818073</v>
      </c>
      <c r="N30">
        <v>23819.43128950779</v>
      </c>
    </row>
    <row r="31" spans="1:14">
      <c r="A31">
        <v>29</v>
      </c>
      <c r="B31">
        <v>2.778241956728303</v>
      </c>
      <c r="C31">
        <v>271.3586128374323</v>
      </c>
      <c r="D31">
        <v>0.4237389676621252</v>
      </c>
      <c r="E31">
        <v>110.7900858626957</v>
      </c>
      <c r="F31">
        <v>531.2510249862812</v>
      </c>
      <c r="G31">
        <v>162948.6776482183</v>
      </c>
      <c r="H31">
        <v>0.1929536770835863</v>
      </c>
      <c r="I31">
        <v>0.1500624160452572</v>
      </c>
      <c r="J31">
        <v>5.070125310514135</v>
      </c>
      <c r="K31">
        <v>2.925751139304625</v>
      </c>
      <c r="L31">
        <v>3772.094222398911</v>
      </c>
      <c r="M31">
        <v>2778.014983225108</v>
      </c>
      <c r="N31">
        <v>23511.03852563428</v>
      </c>
    </row>
    <row r="32" spans="1:14">
      <c r="A32">
        <v>30</v>
      </c>
      <c r="B32">
        <v>2.785048095077423</v>
      </c>
      <c r="C32">
        <v>272.3889352123387</v>
      </c>
      <c r="D32">
        <v>0.4240881787231452</v>
      </c>
      <c r="E32">
        <v>110.8887795448027</v>
      </c>
      <c r="F32">
        <v>529.2415460868957</v>
      </c>
      <c r="G32">
        <v>162948.6776482183</v>
      </c>
      <c r="H32">
        <v>0.1929767795715961</v>
      </c>
      <c r="I32">
        <v>0.1500663257001317</v>
      </c>
      <c r="J32">
        <v>5.098164750757193</v>
      </c>
      <c r="K32">
        <v>2.925751139304625</v>
      </c>
      <c r="L32">
        <v>3772.094222398911</v>
      </c>
      <c r="M32">
        <v>2777.766851172747</v>
      </c>
      <c r="N32">
        <v>23509.08688669719</v>
      </c>
    </row>
    <row r="33" spans="1:14">
      <c r="A33">
        <v>31</v>
      </c>
      <c r="B33">
        <v>2.866230935342815</v>
      </c>
      <c r="C33">
        <v>278.4610415712667</v>
      </c>
      <c r="D33">
        <v>0.4248072098812489</v>
      </c>
      <c r="E33">
        <v>111.5548013925872</v>
      </c>
      <c r="F33">
        <v>517.924832540604</v>
      </c>
      <c r="G33">
        <v>163073.3718804966</v>
      </c>
      <c r="H33">
        <v>0.193034438133365</v>
      </c>
      <c r="I33">
        <v>0.1500760849079655</v>
      </c>
      <c r="J33">
        <v>5.143361508221751</v>
      </c>
      <c r="K33">
        <v>2.925751139304625</v>
      </c>
      <c r="L33">
        <v>3772.094222398911</v>
      </c>
      <c r="M33">
        <v>2777.147800249842</v>
      </c>
      <c r="N33">
        <v>22756.37083534344</v>
      </c>
    </row>
    <row r="34" spans="1:14">
      <c r="A34">
        <v>32</v>
      </c>
      <c r="B34">
        <v>2.871641909915716</v>
      </c>
      <c r="C34">
        <v>279.4028646191362</v>
      </c>
      <c r="D34">
        <v>0.4248280751576996</v>
      </c>
      <c r="E34">
        <v>111.6455776984115</v>
      </c>
      <c r="F34">
        <v>516.1661479406844</v>
      </c>
      <c r="G34">
        <v>163066.1959388398</v>
      </c>
      <c r="H34">
        <v>0.1930568635035242</v>
      </c>
      <c r="I34">
        <v>0.1500798812108937</v>
      </c>
      <c r="J34">
        <v>5.167417254756481</v>
      </c>
      <c r="K34">
        <v>2.925751139304625</v>
      </c>
      <c r="L34">
        <v>3772.094222398911</v>
      </c>
      <c r="M34">
        <v>2776.907119128055</v>
      </c>
      <c r="N34">
        <v>22754.00622502043</v>
      </c>
    </row>
    <row r="35" spans="1:14">
      <c r="A35">
        <v>33</v>
      </c>
      <c r="B35">
        <v>2.954033326567546</v>
      </c>
      <c r="C35">
        <v>285.5153941220923</v>
      </c>
      <c r="D35">
        <v>0.4264519309786773</v>
      </c>
      <c r="E35">
        <v>112.309475533336</v>
      </c>
      <c r="F35">
        <v>505.3392533862037</v>
      </c>
      <c r="G35">
        <v>163193.8674225874</v>
      </c>
      <c r="H35">
        <v>0.1931107857898779</v>
      </c>
      <c r="I35">
        <v>0.1500890109150969</v>
      </c>
      <c r="J35">
        <v>5.217162444250433</v>
      </c>
      <c r="K35">
        <v>2.925751139304625</v>
      </c>
      <c r="L35">
        <v>3772.094222398911</v>
      </c>
      <c r="M35">
        <v>2776.328599545108</v>
      </c>
      <c r="N35">
        <v>22052.87782641869</v>
      </c>
    </row>
    <row r="36" spans="1:14">
      <c r="A36">
        <v>34</v>
      </c>
      <c r="B36">
        <v>2.958062625965059</v>
      </c>
      <c r="C36">
        <v>286.350162509234</v>
      </c>
      <c r="D36">
        <v>0.4262907436049507</v>
      </c>
      <c r="E36">
        <v>112.3904611499785</v>
      </c>
      <c r="F36">
        <v>503.8558941105725</v>
      </c>
      <c r="G36">
        <v>163188.0295503314</v>
      </c>
      <c r="H36">
        <v>0.1931325771631671</v>
      </c>
      <c r="I36">
        <v>0.1500927010275599</v>
      </c>
      <c r="J36">
        <v>5.236569739362964</v>
      </c>
      <c r="K36">
        <v>2.925751139304625</v>
      </c>
      <c r="L36">
        <v>3772.094222398911</v>
      </c>
      <c r="M36">
        <v>2776.094886466119</v>
      </c>
      <c r="N36">
        <v>22050.2573642016</v>
      </c>
    </row>
    <row r="37" spans="1:14">
      <c r="A37">
        <v>35</v>
      </c>
      <c r="B37">
        <v>3.044168476612238</v>
      </c>
      <c r="C37">
        <v>292.8201684671967</v>
      </c>
      <c r="D37">
        <v>0.4282785854870811</v>
      </c>
      <c r="E37">
        <v>113.0855496384902</v>
      </c>
      <c r="F37">
        <v>492.9802567270688</v>
      </c>
      <c r="G37">
        <v>163338.71888238</v>
      </c>
      <c r="H37">
        <v>0.1931834190259143</v>
      </c>
      <c r="I37">
        <v>0.1501013117644936</v>
      </c>
      <c r="J37">
        <v>5.297254972152988</v>
      </c>
      <c r="K37">
        <v>2.925751139304625</v>
      </c>
      <c r="L37">
        <v>3772.094222398911</v>
      </c>
      <c r="M37">
        <v>2775.549788296069</v>
      </c>
      <c r="N37">
        <v>21383.74527913333</v>
      </c>
    </row>
    <row r="38" spans="1:14">
      <c r="A38">
        <v>36</v>
      </c>
      <c r="B38">
        <v>3.046887053467649</v>
      </c>
      <c r="C38">
        <v>293.5393119415887</v>
      </c>
      <c r="D38">
        <v>0.4280419180797504</v>
      </c>
      <c r="E38">
        <v>113.1558907389937</v>
      </c>
      <c r="F38">
        <v>491.764137670226</v>
      </c>
      <c r="G38">
        <v>163333.8084492692</v>
      </c>
      <c r="H38">
        <v>0.1932045953267466</v>
      </c>
      <c r="I38">
        <v>0.1501048987719052</v>
      </c>
      <c r="J38">
        <v>5.311765584708008</v>
      </c>
      <c r="K38">
        <v>2.925751139304625</v>
      </c>
      <c r="L38">
        <v>3772.094222398911</v>
      </c>
      <c r="M38">
        <v>2775.322822991824</v>
      </c>
      <c r="N38">
        <v>21380.81363672397</v>
      </c>
    </row>
    <row r="39" spans="1:14">
      <c r="A39">
        <v>37</v>
      </c>
      <c r="B39">
        <v>3.138213898492175</v>
      </c>
      <c r="C39">
        <v>300.5341426022379</v>
      </c>
      <c r="D39">
        <v>0.4301430587473259</v>
      </c>
      <c r="E39">
        <v>113.8996822919634</v>
      </c>
      <c r="F39">
        <v>480.5593108432313</v>
      </c>
      <c r="G39">
        <v>163478.5561383213</v>
      </c>
      <c r="H39">
        <v>0.1932527358427248</v>
      </c>
      <c r="I39">
        <v>0.1501130543327827</v>
      </c>
      <c r="J39">
        <v>5.38642524260568</v>
      </c>
      <c r="K39">
        <v>2.925751139304625</v>
      </c>
      <c r="L39">
        <v>3772.094222398911</v>
      </c>
      <c r="M39">
        <v>2774.80702261161</v>
      </c>
      <c r="N39">
        <v>20741.3785130141</v>
      </c>
    </row>
    <row r="40" spans="1:14">
      <c r="A40">
        <v>38</v>
      </c>
      <c r="B40">
        <v>3.139699619417684</v>
      </c>
      <c r="C40">
        <v>301.1271376525627</v>
      </c>
      <c r="D40">
        <v>0.4299039227617065</v>
      </c>
      <c r="E40">
        <v>113.9582961022737</v>
      </c>
      <c r="F40">
        <v>479.6086635730683</v>
      </c>
      <c r="G40">
        <v>163475.9633409936</v>
      </c>
      <c r="H40">
        <v>0.1932733114610241</v>
      </c>
      <c r="I40">
        <v>0.1501165405654037</v>
      </c>
      <c r="J40">
        <v>5.39607742788856</v>
      </c>
      <c r="K40">
        <v>2.925751139304625</v>
      </c>
      <c r="L40">
        <v>3772.094222398911</v>
      </c>
      <c r="M40">
        <v>2774.586635306559</v>
      </c>
      <c r="N40">
        <v>20738.04344724157</v>
      </c>
    </row>
    <row r="41" spans="1:14">
      <c r="A41">
        <v>39</v>
      </c>
      <c r="B41">
        <v>3.236919541159677</v>
      </c>
      <c r="C41">
        <v>308.6907826351522</v>
      </c>
      <c r="D41">
        <v>0.4319515692624158</v>
      </c>
      <c r="E41">
        <v>114.7552491995371</v>
      </c>
      <c r="F41">
        <v>468.0532561121947</v>
      </c>
      <c r="G41">
        <v>163597.0471191451</v>
      </c>
      <c r="H41">
        <v>0.1933190926927323</v>
      </c>
      <c r="I41">
        <v>0.1501242985556034</v>
      </c>
      <c r="J41">
        <v>5.485477047359891</v>
      </c>
      <c r="K41">
        <v>2.925751139304625</v>
      </c>
      <c r="L41">
        <v>3772.094222398911</v>
      </c>
      <c r="M41">
        <v>2774.096417972478</v>
      </c>
      <c r="N41">
        <v>20125.16285364074</v>
      </c>
    </row>
    <row r="42" spans="1:14">
      <c r="A42">
        <v>40</v>
      </c>
      <c r="B42">
        <v>3.237267899624189</v>
      </c>
      <c r="C42">
        <v>309.1501791357975</v>
      </c>
      <c r="D42">
        <v>0.4317639401398288</v>
      </c>
      <c r="E42">
        <v>114.8013516765786</v>
      </c>
      <c r="F42">
        <v>467.3568404390476</v>
      </c>
      <c r="G42">
        <v>163596.4971148795</v>
      </c>
      <c r="H42">
        <v>0.1933390788542962</v>
      </c>
      <c r="I42">
        <v>0.1501276858184822</v>
      </c>
      <c r="J42">
        <v>5.490645456236393</v>
      </c>
      <c r="K42">
        <v>2.925751139304625</v>
      </c>
      <c r="L42">
        <v>3772.094222398911</v>
      </c>
      <c r="M42">
        <v>2773.882474376236</v>
      </c>
      <c r="N42">
        <v>20121.25139813893</v>
      </c>
    </row>
    <row r="43" spans="1:14">
      <c r="A43">
        <v>41</v>
      </c>
      <c r="B43">
        <v>3.340883179289914</v>
      </c>
      <c r="C43">
        <v>317.3123636576886</v>
      </c>
      <c r="D43">
        <v>0.433608702723272</v>
      </c>
      <c r="E43">
        <v>115.6544310782448</v>
      </c>
      <c r="F43">
        <v>455.4951623808491</v>
      </c>
      <c r="G43">
        <v>163698.0884501555</v>
      </c>
      <c r="H43">
        <v>0.1933828783097381</v>
      </c>
      <c r="I43">
        <v>0.1501351099254436</v>
      </c>
      <c r="J43">
        <v>5.594568742048538</v>
      </c>
      <c r="K43">
        <v>2.925751139304625</v>
      </c>
      <c r="L43">
        <v>3772.094222398911</v>
      </c>
      <c r="M43">
        <v>2773.413756728009</v>
      </c>
      <c r="N43">
        <v>19534.86263499748</v>
      </c>
    </row>
    <row r="44" spans="1:14">
      <c r="A44">
        <v>42</v>
      </c>
      <c r="B44">
        <v>3.340235925017338</v>
      </c>
      <c r="C44">
        <v>317.6407108060973</v>
      </c>
      <c r="D44">
        <v>0.4335094801803338</v>
      </c>
      <c r="E44">
        <v>115.6883147046611</v>
      </c>
      <c r="F44">
        <v>455.0262545518731</v>
      </c>
      <c r="G44">
        <v>163699.321093322</v>
      </c>
      <c r="H44">
        <v>0.193402325964656</v>
      </c>
      <c r="I44">
        <v>0.1501384067684314</v>
      </c>
      <c r="J44">
        <v>5.595969910528312</v>
      </c>
      <c r="K44">
        <v>2.925751139304625</v>
      </c>
      <c r="L44">
        <v>3772.094222398911</v>
      </c>
      <c r="M44">
        <v>2773.205699109144</v>
      </c>
      <c r="N44">
        <v>19530.55445483614</v>
      </c>
    </row>
    <row r="45" spans="1:14">
      <c r="A45">
        <v>43</v>
      </c>
      <c r="B45">
        <v>3.450736125093204</v>
      </c>
      <c r="C45">
        <v>326.4455961474903</v>
      </c>
      <c r="D45">
        <v>0.4350342970097941</v>
      </c>
      <c r="E45">
        <v>116.6020440437199</v>
      </c>
      <c r="F45">
        <v>442.8836981419175</v>
      </c>
      <c r="G45">
        <v>163784.4609586224</v>
      </c>
      <c r="H45">
        <v>0.1934445549205627</v>
      </c>
      <c r="I45">
        <v>0.1501455664794234</v>
      </c>
      <c r="J45">
        <v>5.713569807896907</v>
      </c>
      <c r="K45">
        <v>2.925751139304625</v>
      </c>
      <c r="L45">
        <v>3772.094222398911</v>
      </c>
      <c r="M45">
        <v>2772.754047374443</v>
      </c>
      <c r="N45">
        <v>18969.22601771501</v>
      </c>
    </row>
    <row r="46" spans="1:14">
      <c r="A46">
        <v>44</v>
      </c>
      <c r="B46">
        <v>3.456007586714017</v>
      </c>
      <c r="C46">
        <v>326.2038996075378</v>
      </c>
      <c r="D46">
        <v>0.4359626585748538</v>
      </c>
      <c r="E46">
        <v>116.5795729214184</v>
      </c>
      <c r="F46">
        <v>443.2118470621819</v>
      </c>
      <c r="G46">
        <v>163784.4609586224</v>
      </c>
      <c r="H46">
        <v>0.1934468645852074</v>
      </c>
      <c r="I46">
        <v>0.1501459581068978</v>
      </c>
      <c r="J46">
        <v>5.712845102253119</v>
      </c>
      <c r="K46">
        <v>2.925751139304625</v>
      </c>
      <c r="L46">
        <v>3772.094222398911</v>
      </c>
      <c r="M46">
        <v>2772.729349850346</v>
      </c>
      <c r="N46">
        <v>19000.4713366136</v>
      </c>
    </row>
    <row r="47" spans="1:14">
      <c r="A47">
        <v>45</v>
      </c>
      <c r="B47">
        <v>3.62259603403511</v>
      </c>
      <c r="C47">
        <v>342.6077825962381</v>
      </c>
      <c r="D47">
        <v>0.4343095025458654</v>
      </c>
      <c r="E47">
        <v>118.2633974844167</v>
      </c>
      <c r="F47">
        <v>422.1585292614537</v>
      </c>
      <c r="G47">
        <v>163899.1904594472</v>
      </c>
      <c r="H47">
        <v>0.193514579880158</v>
      </c>
      <c r="I47">
        <v>0.1501574415579495</v>
      </c>
      <c r="J47">
        <v>5.919780238631541</v>
      </c>
      <c r="K47">
        <v>2.925751139304625</v>
      </c>
      <c r="L47">
        <v>3772.094222398911</v>
      </c>
      <c r="M47">
        <v>2772.005494778778</v>
      </c>
      <c r="N47">
        <v>18001.39165741915</v>
      </c>
    </row>
    <row r="48" spans="1:14">
      <c r="A48">
        <v>46</v>
      </c>
      <c r="B48">
        <v>3.83572910209617</v>
      </c>
      <c r="C48">
        <v>362.4987697255654</v>
      </c>
      <c r="D48">
        <v>0.4340803385207136</v>
      </c>
      <c r="E48">
        <v>120.3731015075835</v>
      </c>
      <c r="F48">
        <v>399.3408254456496</v>
      </c>
      <c r="G48">
        <v>164150.7110812152</v>
      </c>
      <c r="H48">
        <v>0.1936742931665583</v>
      </c>
      <c r="I48">
        <v>0.1501845388615062</v>
      </c>
      <c r="J48">
        <v>6.136179206121906</v>
      </c>
      <c r="K48">
        <v>2.925751139304625</v>
      </c>
      <c r="L48">
        <v>3772.094222398911</v>
      </c>
      <c r="M48">
        <v>2770.299991417533</v>
      </c>
      <c r="N48">
        <v>16994.06858984372</v>
      </c>
    </row>
    <row r="49" spans="1:14">
      <c r="A49">
        <v>47</v>
      </c>
      <c r="B49">
        <v>4.100070032100477</v>
      </c>
      <c r="C49">
        <v>378.7796254610103</v>
      </c>
      <c r="D49">
        <v>0.4355968547568459</v>
      </c>
      <c r="E49">
        <v>122.0937155242131</v>
      </c>
      <c r="F49">
        <v>382.4780318345017</v>
      </c>
      <c r="G49">
        <v>164379.3665214095</v>
      </c>
      <c r="H49">
        <v>0.1938044931115195</v>
      </c>
      <c r="I49">
        <v>0.1502066417868013</v>
      </c>
      <c r="J49">
        <v>6.3136678017712</v>
      </c>
      <c r="K49">
        <v>2.925751139304625</v>
      </c>
      <c r="L49">
        <v>3772.094222398911</v>
      </c>
      <c r="M49">
        <v>2768.91149471559</v>
      </c>
      <c r="N49">
        <v>16237.25803306775</v>
      </c>
    </row>
    <row r="50" spans="1:14">
      <c r="A50">
        <v>48</v>
      </c>
      <c r="B50">
        <v>4.237188729213094</v>
      </c>
      <c r="C50">
        <v>387.2423191556752</v>
      </c>
      <c r="D50">
        <v>0.4372621848157446</v>
      </c>
      <c r="E50">
        <v>122.9838909200279</v>
      </c>
      <c r="F50">
        <v>374.1753773112126</v>
      </c>
      <c r="G50">
        <v>164422.6769926232</v>
      </c>
      <c r="H50">
        <v>0.1938980524369381</v>
      </c>
      <c r="I50">
        <v>0.1502225317112969</v>
      </c>
      <c r="J50">
        <v>6.419342569261838</v>
      </c>
      <c r="K50">
        <v>2.925751139304625</v>
      </c>
      <c r="L50">
        <v>3772.094222398911</v>
      </c>
      <c r="M50">
        <v>2767.914768734848</v>
      </c>
      <c r="N50">
        <v>15918.1447846556</v>
      </c>
    </row>
    <row r="51" spans="1:14">
      <c r="A51">
        <v>49</v>
      </c>
      <c r="B51">
        <v>4.238373623138541</v>
      </c>
      <c r="C51">
        <v>390.7444150241139</v>
      </c>
      <c r="D51">
        <v>0.4368052444881148</v>
      </c>
      <c r="E51">
        <v>123.3508743726863</v>
      </c>
      <c r="F51">
        <v>370.4945869232079</v>
      </c>
      <c r="G51">
        <v>164166.9765045548</v>
      </c>
      <c r="H51">
        <v>0.1939305298659879</v>
      </c>
      <c r="I51">
        <v>0.1502280490114341</v>
      </c>
      <c r="J51">
        <v>6.459594961794456</v>
      </c>
      <c r="K51">
        <v>2.925751139304625</v>
      </c>
      <c r="L51">
        <v>3772.094222398911</v>
      </c>
      <c r="M51">
        <v>2767.568973014432</v>
      </c>
      <c r="N51">
        <v>15817.63832502878</v>
      </c>
    </row>
    <row r="52" spans="1:14">
      <c r="A52">
        <v>50</v>
      </c>
      <c r="B52">
        <v>4.301361138850276</v>
      </c>
      <c r="C52">
        <v>394.5660549462768</v>
      </c>
      <c r="D52">
        <v>0.4383691481798597</v>
      </c>
      <c r="E52">
        <v>123.7180532899365</v>
      </c>
      <c r="F52">
        <v>367.1118994434266</v>
      </c>
      <c r="G52">
        <v>164329.3830051899</v>
      </c>
      <c r="H52">
        <v>0.193975950068105</v>
      </c>
      <c r="I52">
        <v>0.1502357662534781</v>
      </c>
      <c r="J52">
        <v>6.531675866071804</v>
      </c>
      <c r="K52">
        <v>2.925751139304625</v>
      </c>
      <c r="L52">
        <v>3772.094222398911</v>
      </c>
      <c r="M52">
        <v>2767.085544641686</v>
      </c>
      <c r="N52">
        <v>15760.96341005477</v>
      </c>
    </row>
    <row r="53" spans="1:14">
      <c r="A53">
        <v>51</v>
      </c>
      <c r="B53">
        <v>4.311624558321333</v>
      </c>
      <c r="C53">
        <v>394.0577957889024</v>
      </c>
      <c r="D53">
        <v>0.4374231462609612</v>
      </c>
      <c r="E53">
        <v>123.6780563379043</v>
      </c>
      <c r="F53">
        <v>367.6378013408231</v>
      </c>
      <c r="G53">
        <v>164370.6785208219</v>
      </c>
      <c r="H53">
        <v>0.1939694729822124</v>
      </c>
      <c r="I53">
        <v>0.1502346656604693</v>
      </c>
      <c r="J53">
        <v>6.519590904750794</v>
      </c>
      <c r="K53">
        <v>2.925751139304625</v>
      </c>
      <c r="L53">
        <v>3772.094222398911</v>
      </c>
      <c r="M53">
        <v>2767.154470994648</v>
      </c>
      <c r="N53">
        <v>15757.87567162764</v>
      </c>
    </row>
    <row r="54" spans="1:14">
      <c r="A54">
        <v>52</v>
      </c>
      <c r="B54">
        <v>4.434378807845999</v>
      </c>
      <c r="C54">
        <v>408.222781980179</v>
      </c>
      <c r="D54">
        <v>0.439436161514709</v>
      </c>
      <c r="E54">
        <v>125.1279930470816</v>
      </c>
      <c r="F54">
        <v>354.7367491289157</v>
      </c>
      <c r="G54">
        <v>164252.8404307573</v>
      </c>
      <c r="H54">
        <v>0.1940553768611126</v>
      </c>
      <c r="I54">
        <v>0.1502492648674132</v>
      </c>
      <c r="J54">
        <v>6.688939961076913</v>
      </c>
      <c r="K54">
        <v>2.925751139304625</v>
      </c>
      <c r="L54">
        <v>3772.094222398911</v>
      </c>
      <c r="M54">
        <v>2766.240651217106</v>
      </c>
      <c r="N54">
        <v>15269.19944742352</v>
      </c>
    </row>
    <row r="55" spans="1:14">
      <c r="A55">
        <v>53</v>
      </c>
      <c r="B55">
        <v>4.565322068649674</v>
      </c>
      <c r="C55">
        <v>421.4048402060259</v>
      </c>
      <c r="D55">
        <v>0.4393991653195239</v>
      </c>
      <c r="E55">
        <v>126.4926708289822</v>
      </c>
      <c r="F55">
        <v>343.5940426344848</v>
      </c>
      <c r="G55">
        <v>164213.9804949907</v>
      </c>
      <c r="H55">
        <v>0.1941434324478489</v>
      </c>
      <c r="I55">
        <v>0.1502642349890832</v>
      </c>
      <c r="J55">
        <v>6.840689750008098</v>
      </c>
      <c r="K55">
        <v>2.925751139304625</v>
      </c>
      <c r="L55">
        <v>3772.094222398911</v>
      </c>
      <c r="M55">
        <v>2765.304687447783</v>
      </c>
      <c r="N55">
        <v>14821.9627013419</v>
      </c>
    </row>
    <row r="56" spans="1:14">
      <c r="A56">
        <v>54</v>
      </c>
      <c r="B56">
        <v>4.623812621108669</v>
      </c>
      <c r="C56">
        <v>428.2745618889984</v>
      </c>
      <c r="D56">
        <v>0.4390380728712918</v>
      </c>
      <c r="E56">
        <v>127.1905985192887</v>
      </c>
      <c r="F56">
        <v>338.0478777118355</v>
      </c>
      <c r="G56">
        <v>164184.2086798198</v>
      </c>
      <c r="H56">
        <v>0.1942159297624176</v>
      </c>
      <c r="I56">
        <v>0.1502765640632342</v>
      </c>
      <c r="J56">
        <v>6.93099848477282</v>
      </c>
      <c r="K56">
        <v>2.925751139304625</v>
      </c>
      <c r="L56">
        <v>3772.094222398911</v>
      </c>
      <c r="M56">
        <v>2764.534661811719</v>
      </c>
      <c r="N56">
        <v>14670.3657205832</v>
      </c>
    </row>
    <row r="57" spans="1:14">
      <c r="A57">
        <v>55</v>
      </c>
      <c r="B57">
        <v>4.625358341299945</v>
      </c>
      <c r="C57">
        <v>428.8986445197358</v>
      </c>
      <c r="D57">
        <v>0.4388694284975782</v>
      </c>
      <c r="E57">
        <v>127.2484772019751</v>
      </c>
      <c r="F57">
        <v>337.5451177552526</v>
      </c>
      <c r="G57">
        <v>164174.8821697006</v>
      </c>
      <c r="H57">
        <v>0.1942354436249992</v>
      </c>
      <c r="I57">
        <v>0.1502798832528057</v>
      </c>
      <c r="J57">
        <v>6.943874026213563</v>
      </c>
      <c r="K57">
        <v>2.925751139304625</v>
      </c>
      <c r="L57">
        <v>3772.094222398911</v>
      </c>
      <c r="M57">
        <v>2764.327483716606</v>
      </c>
      <c r="N57">
        <v>14689.1194760068</v>
      </c>
    </row>
    <row r="58" spans="1:14">
      <c r="A58">
        <v>56</v>
      </c>
      <c r="B58">
        <v>4.74085192305416</v>
      </c>
      <c r="C58">
        <v>439.5529103563207</v>
      </c>
      <c r="D58">
        <v>0.4385588598312307</v>
      </c>
      <c r="E58">
        <v>128.3678579693183</v>
      </c>
      <c r="F58">
        <v>329.3691561084921</v>
      </c>
      <c r="G58">
        <v>164179.9375289218</v>
      </c>
      <c r="H58">
        <v>0.1942852315746808</v>
      </c>
      <c r="I58">
        <v>0.150288353059452</v>
      </c>
      <c r="J58">
        <v>7.049193536514565</v>
      </c>
      <c r="K58">
        <v>2.925751139304625</v>
      </c>
      <c r="L58">
        <v>3772.094222398911</v>
      </c>
      <c r="M58">
        <v>2763.799053919332</v>
      </c>
      <c r="N58">
        <v>14305.00023002692</v>
      </c>
    </row>
    <row r="59" spans="1:14">
      <c r="A59">
        <v>57</v>
      </c>
      <c r="B59">
        <v>4.856746954676869</v>
      </c>
      <c r="C59">
        <v>451.8994201537805</v>
      </c>
      <c r="D59">
        <v>0.4376506619997905</v>
      </c>
      <c r="E59">
        <v>129.6525965822053</v>
      </c>
      <c r="F59">
        <v>320.3664943462191</v>
      </c>
      <c r="G59">
        <v>164176.4612942473</v>
      </c>
      <c r="H59">
        <v>0.1943714890797593</v>
      </c>
      <c r="I59">
        <v>0.1503030309873012</v>
      </c>
      <c r="J59">
        <v>7.175948913943155</v>
      </c>
      <c r="K59">
        <v>2.925751139304625</v>
      </c>
      <c r="L59">
        <v>3772.094222398911</v>
      </c>
      <c r="M59">
        <v>2762.884119339982</v>
      </c>
      <c r="N59">
        <v>13942.08484253886</v>
      </c>
    </row>
    <row r="60" spans="1:14">
      <c r="A60">
        <v>58</v>
      </c>
      <c r="B60">
        <v>4.902116788570474</v>
      </c>
      <c r="C60">
        <v>457.6870490576698</v>
      </c>
      <c r="D60">
        <v>0.4368464213516474</v>
      </c>
      <c r="E60">
        <v>130.2471009986378</v>
      </c>
      <c r="F60">
        <v>316.3060667464729</v>
      </c>
      <c r="G60">
        <v>164167.9758071987</v>
      </c>
      <c r="H60">
        <v>0.1944382969142563</v>
      </c>
      <c r="I60">
        <v>0.1503144027718057</v>
      </c>
      <c r="J60">
        <v>7.238677596311806</v>
      </c>
      <c r="K60">
        <v>2.925751139304625</v>
      </c>
      <c r="L60">
        <v>3772.094222398911</v>
      </c>
      <c r="M60">
        <v>2762.17598283167</v>
      </c>
      <c r="N60">
        <v>13819.65224268732</v>
      </c>
    </row>
    <row r="61" spans="1:14">
      <c r="A61">
        <v>59</v>
      </c>
      <c r="B61">
        <v>4.900843661771615</v>
      </c>
      <c r="C61">
        <v>458.0068982902937</v>
      </c>
      <c r="D61">
        <v>0.4366389371086128</v>
      </c>
      <c r="E61">
        <v>130.2764117362498</v>
      </c>
      <c r="F61">
        <v>316.0806221266661</v>
      </c>
      <c r="G61">
        <v>164163.805930537</v>
      </c>
      <c r="H61">
        <v>0.1944558462626995</v>
      </c>
      <c r="I61">
        <v>0.1503173904629139</v>
      </c>
      <c r="J61">
        <v>7.243670501505018</v>
      </c>
      <c r="K61">
        <v>2.925751139304625</v>
      </c>
      <c r="L61">
        <v>3772.094222398911</v>
      </c>
      <c r="M61">
        <v>2761.990038327858</v>
      </c>
      <c r="N61">
        <v>13836.90855654644</v>
      </c>
    </row>
    <row r="62" spans="1:14">
      <c r="A62">
        <v>60</v>
      </c>
      <c r="B62">
        <v>5.008547558549584</v>
      </c>
      <c r="C62">
        <v>468.3423425735302</v>
      </c>
      <c r="D62">
        <v>0.4361440961058007</v>
      </c>
      <c r="E62">
        <v>131.3652284450818</v>
      </c>
      <c r="F62">
        <v>309.1219993069764</v>
      </c>
      <c r="G62">
        <v>164179.4378236206</v>
      </c>
      <c r="H62">
        <v>0.1945044499909274</v>
      </c>
      <c r="I62">
        <v>0.1503256661084429</v>
      </c>
      <c r="J62">
        <v>7.338438724643777</v>
      </c>
      <c r="K62">
        <v>2.925751139304625</v>
      </c>
      <c r="L62">
        <v>3772.094222398911</v>
      </c>
      <c r="M62">
        <v>2761.475211908099</v>
      </c>
      <c r="N62">
        <v>13501.71186398748</v>
      </c>
    </row>
    <row r="63" spans="1:14">
      <c r="A63">
        <v>61</v>
      </c>
      <c r="B63">
        <v>5.110163008391226</v>
      </c>
      <c r="C63">
        <v>479.4195737186549</v>
      </c>
      <c r="D63">
        <v>0.4351589572090985</v>
      </c>
      <c r="E63">
        <v>132.5279137611035</v>
      </c>
      <c r="F63">
        <v>301.9925788556138</v>
      </c>
      <c r="G63">
        <v>164191.902073047</v>
      </c>
      <c r="H63">
        <v>0.1945862298889169</v>
      </c>
      <c r="I63">
        <v>0.1503395942234238</v>
      </c>
      <c r="J63">
        <v>7.436352509319108</v>
      </c>
      <c r="K63">
        <v>2.925751139304625</v>
      </c>
      <c r="L63">
        <v>3772.094222398911</v>
      </c>
      <c r="M63">
        <v>2760.609487857513</v>
      </c>
      <c r="N63">
        <v>13192.67130935118</v>
      </c>
    </row>
    <row r="64" spans="1:14">
      <c r="A64">
        <v>62</v>
      </c>
      <c r="B64">
        <v>5.142544822655476</v>
      </c>
      <c r="C64">
        <v>483.7946397949971</v>
      </c>
      <c r="D64">
        <v>0.4344875988403124</v>
      </c>
      <c r="E64">
        <v>132.985613071733</v>
      </c>
      <c r="F64">
        <v>299.2648680951659</v>
      </c>
      <c r="G64">
        <v>164195.0733575318</v>
      </c>
      <c r="H64">
        <v>0.1946470788513731</v>
      </c>
      <c r="I64">
        <v>0.1503499605058244</v>
      </c>
      <c r="J64">
        <v>7.472083321850216</v>
      </c>
      <c r="K64">
        <v>2.925751139304625</v>
      </c>
      <c r="L64">
        <v>3772.094222398911</v>
      </c>
      <c r="M64">
        <v>2759.965758061508</v>
      </c>
      <c r="N64">
        <v>13097.54162316873</v>
      </c>
    </row>
    <row r="65" spans="1:14">
      <c r="A65">
        <v>63</v>
      </c>
      <c r="B65">
        <v>5.138868644768585</v>
      </c>
      <c r="C65">
        <v>483.7804627654853</v>
      </c>
      <c r="D65">
        <v>0.434378617819388</v>
      </c>
      <c r="E65">
        <v>132.9834363166754</v>
      </c>
      <c r="F65">
        <v>299.2727585328161</v>
      </c>
      <c r="G65">
        <v>164194.2224629539</v>
      </c>
      <c r="H65">
        <v>0.1946627329374797</v>
      </c>
      <c r="I65">
        <v>0.1503526277581582</v>
      </c>
      <c r="J65">
        <v>7.470499787142583</v>
      </c>
      <c r="K65">
        <v>2.925751139304625</v>
      </c>
      <c r="L65">
        <v>3772.094222398911</v>
      </c>
      <c r="M65">
        <v>2759.800209015988</v>
      </c>
      <c r="N65">
        <v>13112.75901382231</v>
      </c>
    </row>
    <row r="66" spans="1:14">
      <c r="A66">
        <v>64</v>
      </c>
      <c r="B66">
        <v>5.235528846379175</v>
      </c>
      <c r="C66">
        <v>493.2312830914334</v>
      </c>
      <c r="D66">
        <v>0.4338302805770592</v>
      </c>
      <c r="E66">
        <v>133.9838175460683</v>
      </c>
      <c r="F66">
        <v>293.557350661814</v>
      </c>
      <c r="G66">
        <v>164212.9326864324</v>
      </c>
      <c r="H66">
        <v>0.1947088827814902</v>
      </c>
      <c r="I66">
        <v>0.1503604920632367</v>
      </c>
      <c r="J66">
        <v>7.550653554388731</v>
      </c>
      <c r="K66">
        <v>2.925751139304625</v>
      </c>
      <c r="L66">
        <v>3772.094222398911</v>
      </c>
      <c r="M66">
        <v>2759.312290982082</v>
      </c>
      <c r="N66">
        <v>12832.09103209602</v>
      </c>
    </row>
    <row r="67" spans="1:14">
      <c r="A67">
        <v>65</v>
      </c>
      <c r="B67">
        <v>5.318587379251739</v>
      </c>
      <c r="C67">
        <v>502.3050812916428</v>
      </c>
      <c r="D67">
        <v>0.4331115753171272</v>
      </c>
      <c r="E67">
        <v>134.9492529920746</v>
      </c>
      <c r="F67">
        <v>288.2745905919878</v>
      </c>
      <c r="G67">
        <v>164233.1785539826</v>
      </c>
      <c r="H67">
        <v>0.1947841464706132</v>
      </c>
      <c r="I67">
        <v>0.1503733207184564</v>
      </c>
      <c r="J67">
        <v>7.61830878697533</v>
      </c>
      <c r="K67">
        <v>2.925751139304625</v>
      </c>
      <c r="L67">
        <v>3772.094222398911</v>
      </c>
      <c r="M67">
        <v>2758.517007638854</v>
      </c>
      <c r="N67">
        <v>12583.05202598535</v>
      </c>
    </row>
    <row r="68" spans="1:14">
      <c r="A68">
        <v>66</v>
      </c>
      <c r="B68">
        <v>5.390440155215102</v>
      </c>
      <c r="C68">
        <v>509.2127659310582</v>
      </c>
      <c r="D68">
        <v>0.4325420553355492</v>
      </c>
      <c r="E68">
        <v>135.6892147744929</v>
      </c>
      <c r="F68">
        <v>284.3826349015336</v>
      </c>
      <c r="G68">
        <v>164252.1314326802</v>
      </c>
      <c r="H68">
        <v>0.1948483002227055</v>
      </c>
      <c r="I68">
        <v>0.1503842587406093</v>
      </c>
      <c r="J68">
        <v>7.670663972063295</v>
      </c>
      <c r="K68">
        <v>2.925751139304625</v>
      </c>
      <c r="L68">
        <v>3772.094222398911</v>
      </c>
      <c r="M68">
        <v>2757.839549179293</v>
      </c>
      <c r="N68">
        <v>12411.91636339866</v>
      </c>
    </row>
    <row r="69" spans="1:14">
      <c r="A69">
        <v>67</v>
      </c>
      <c r="B69">
        <v>5.394614745268789</v>
      </c>
      <c r="C69">
        <v>510.2905420546006</v>
      </c>
      <c r="D69">
        <v>0.4329187405743924</v>
      </c>
      <c r="E69">
        <v>135.8292628984292</v>
      </c>
      <c r="F69">
        <v>283.826573519031</v>
      </c>
      <c r="G69">
        <v>164297.6273317882</v>
      </c>
      <c r="H69">
        <v>0.1948729560716023</v>
      </c>
      <c r="I69">
        <v>0.1503884632353136</v>
      </c>
      <c r="J69">
        <v>7.66562875029036</v>
      </c>
      <c r="K69">
        <v>2.925751139304625</v>
      </c>
      <c r="L69">
        <v>3772.094222398911</v>
      </c>
      <c r="M69">
        <v>2757.579290660433</v>
      </c>
      <c r="N69">
        <v>12366.46650406243</v>
      </c>
    </row>
    <row r="70" spans="1:14">
      <c r="A70">
        <v>68</v>
      </c>
      <c r="B70">
        <v>5.648033177999402</v>
      </c>
      <c r="C70">
        <v>531.7373716187911</v>
      </c>
      <c r="D70">
        <v>0.4340754358103814</v>
      </c>
      <c r="E70">
        <v>138.0723773460026</v>
      </c>
      <c r="F70">
        <v>272.3451307031293</v>
      </c>
      <c r="G70">
        <v>164261.7631772519</v>
      </c>
      <c r="H70">
        <v>0.1950388593103163</v>
      </c>
      <c r="I70">
        <v>0.1504167650368926</v>
      </c>
      <c r="J70">
        <v>7.857119525866966</v>
      </c>
      <c r="K70">
        <v>2.925751139304625</v>
      </c>
      <c r="L70">
        <v>3772.094222398911</v>
      </c>
      <c r="M70">
        <v>2755.829591868344</v>
      </c>
      <c r="N70">
        <v>11893.75309691682</v>
      </c>
    </row>
    <row r="71" spans="1:14">
      <c r="A71">
        <v>69</v>
      </c>
      <c r="B71">
        <v>5.782652083762764</v>
      </c>
      <c r="C71">
        <v>549.5414757303402</v>
      </c>
      <c r="D71">
        <v>0.4335094447241039</v>
      </c>
      <c r="E71">
        <v>139.9162224973975</v>
      </c>
      <c r="F71">
        <v>263.4347834440128</v>
      </c>
      <c r="G71">
        <v>164166.2745357864</v>
      </c>
      <c r="H71">
        <v>0.1951803208945493</v>
      </c>
      <c r="I71">
        <v>0.1504409120953717</v>
      </c>
      <c r="J71">
        <v>8.02315055525774</v>
      </c>
      <c r="K71">
        <v>2.925751139304625</v>
      </c>
      <c r="L71">
        <v>3772.094222398911</v>
      </c>
      <c r="M71">
        <v>2754.339750946251</v>
      </c>
      <c r="N71">
        <v>11574.77818327519</v>
      </c>
    </row>
    <row r="72" spans="1:14">
      <c r="A72">
        <v>70</v>
      </c>
      <c r="B72">
        <v>5.813865378901625</v>
      </c>
      <c r="C72">
        <v>555.1795980290808</v>
      </c>
      <c r="D72">
        <v>0.4329051559518707</v>
      </c>
      <c r="E72">
        <v>140.4970178386959</v>
      </c>
      <c r="F72">
        <v>260.7297279999176</v>
      </c>
      <c r="G72">
        <v>164133.2464011873</v>
      </c>
      <c r="H72">
        <v>0.1952348704069299</v>
      </c>
      <c r="I72">
        <v>0.1504502271709816</v>
      </c>
      <c r="J72">
        <v>8.07588941682236</v>
      </c>
      <c r="K72">
        <v>2.925751139304625</v>
      </c>
      <c r="L72">
        <v>3772.094222398911</v>
      </c>
      <c r="M72">
        <v>2753.765759521785</v>
      </c>
      <c r="N72">
        <v>11491.83266664411</v>
      </c>
    </row>
    <row r="73" spans="1:14">
      <c r="A73">
        <v>71</v>
      </c>
      <c r="B73">
        <v>5.845929675388216</v>
      </c>
      <c r="C73">
        <v>556.5831884337855</v>
      </c>
      <c r="D73">
        <v>0.4334436239457785</v>
      </c>
      <c r="E73">
        <v>140.6270708667881</v>
      </c>
      <c r="F73">
        <v>260.1489298470188</v>
      </c>
      <c r="G73">
        <v>164218.6369145175</v>
      </c>
      <c r="H73">
        <v>0.195248206329616</v>
      </c>
      <c r="I73">
        <v>0.150452504770473</v>
      </c>
      <c r="J73">
        <v>8.097208739706842</v>
      </c>
      <c r="K73">
        <v>2.925751139304625</v>
      </c>
      <c r="L73">
        <v>3772.094222398911</v>
      </c>
      <c r="M73">
        <v>2753.625476961568</v>
      </c>
      <c r="N73">
        <v>11479.12832587481</v>
      </c>
    </row>
    <row r="74" spans="1:14">
      <c r="A74">
        <v>72</v>
      </c>
      <c r="B74">
        <v>6.019316708313267</v>
      </c>
      <c r="C74">
        <v>565.3689801749292</v>
      </c>
      <c r="D74">
        <v>0.4337303485116946</v>
      </c>
      <c r="E74">
        <v>141.5476179411189</v>
      </c>
      <c r="F74">
        <v>256.3606938817753</v>
      </c>
      <c r="G74">
        <v>164506.3633444887</v>
      </c>
      <c r="H74">
        <v>0.1952916005137856</v>
      </c>
      <c r="I74">
        <v>0.1504599167621281</v>
      </c>
      <c r="J74">
        <v>8.1669386765408</v>
      </c>
      <c r="K74">
        <v>2.925751139304625</v>
      </c>
      <c r="L74">
        <v>3772.094222398911</v>
      </c>
      <c r="M74">
        <v>2753.169124641287</v>
      </c>
      <c r="N74">
        <v>11276.87151675813</v>
      </c>
    </row>
    <row r="75" spans="1:14">
      <c r="A75">
        <v>73</v>
      </c>
      <c r="B75">
        <v>6.095548625951336</v>
      </c>
      <c r="C75">
        <v>573.6705139664189</v>
      </c>
      <c r="D75">
        <v>0.4345278629507055</v>
      </c>
      <c r="E75">
        <v>142.4011762612846</v>
      </c>
      <c r="F75">
        <v>252.6262825337493</v>
      </c>
      <c r="G75">
        <v>164478.0939158591</v>
      </c>
      <c r="H75">
        <v>0.1953722700367629</v>
      </c>
      <c r="I75">
        <v>0.1504736990157139</v>
      </c>
      <c r="J75">
        <v>8.242721745259699</v>
      </c>
      <c r="K75">
        <v>2.925751139304625</v>
      </c>
      <c r="L75">
        <v>3772.094222398911</v>
      </c>
      <c r="M75">
        <v>2752.32124613667</v>
      </c>
      <c r="N75">
        <v>11155.08564549066</v>
      </c>
    </row>
    <row r="76" spans="1:14">
      <c r="A76">
        <v>74</v>
      </c>
      <c r="B76">
        <v>6.105726691066432</v>
      </c>
      <c r="C76">
        <v>573.9958556472608</v>
      </c>
      <c r="D76">
        <v>0.4339351910421272</v>
      </c>
      <c r="E76">
        <v>142.4408522792917</v>
      </c>
      <c r="F76">
        <v>252.4958038877878</v>
      </c>
      <c r="G76">
        <v>164492.6852305631</v>
      </c>
      <c r="H76">
        <v>0.1953746006745799</v>
      </c>
      <c r="I76">
        <v>0.1504740972671335</v>
      </c>
      <c r="J76">
        <v>8.24475892724368</v>
      </c>
      <c r="K76">
        <v>2.925751139304625</v>
      </c>
      <c r="L76">
        <v>3772.094222398911</v>
      </c>
      <c r="M76">
        <v>2752.296759151725</v>
      </c>
      <c r="N76">
        <v>11150.06428753567</v>
      </c>
    </row>
    <row r="77" spans="1:14">
      <c r="A77">
        <v>75</v>
      </c>
      <c r="B77">
        <v>6.295388916200857</v>
      </c>
      <c r="C77">
        <v>591.3961939594625</v>
      </c>
      <c r="D77">
        <v>0.4328513064997563</v>
      </c>
      <c r="E77">
        <v>144.2851409844784</v>
      </c>
      <c r="F77">
        <v>245.0885156027433</v>
      </c>
      <c r="G77">
        <v>164518.4258520091</v>
      </c>
      <c r="H77">
        <v>0.1955176200050387</v>
      </c>
      <c r="I77">
        <v>0.1504985429938396</v>
      </c>
      <c r="J77">
        <v>8.371044927421677</v>
      </c>
      <c r="K77">
        <v>2.925751139304625</v>
      </c>
      <c r="L77">
        <v>3772.094222398911</v>
      </c>
      <c r="M77">
        <v>2750.795108423114</v>
      </c>
      <c r="N77">
        <v>10828.03275130096</v>
      </c>
    </row>
    <row r="78" spans="1:14">
      <c r="A78">
        <v>76</v>
      </c>
      <c r="B78">
        <v>6.291776395552591</v>
      </c>
      <c r="C78">
        <v>596.3627813917409</v>
      </c>
      <c r="D78">
        <v>0.4307873172062373</v>
      </c>
      <c r="E78">
        <v>144.7927367893912</v>
      </c>
      <c r="F78">
        <v>243.0461841735207</v>
      </c>
      <c r="G78">
        <v>164516.992031476</v>
      </c>
      <c r="H78">
        <v>0.1955658367285781</v>
      </c>
      <c r="I78">
        <v>0.1505067876235739</v>
      </c>
      <c r="J78">
        <v>8.420183740337686</v>
      </c>
      <c r="K78">
        <v>2.925751139304625</v>
      </c>
      <c r="L78">
        <v>3772.094222398911</v>
      </c>
      <c r="M78">
        <v>2750.289289303715</v>
      </c>
      <c r="N78">
        <v>10791.74605213475</v>
      </c>
    </row>
    <row r="79" spans="1:14">
      <c r="A79">
        <v>77</v>
      </c>
      <c r="B79">
        <v>6.296236616899065</v>
      </c>
      <c r="C79">
        <v>595.3623307792072</v>
      </c>
      <c r="D79">
        <v>0.4309746832500127</v>
      </c>
      <c r="E79">
        <v>144.6962127721503</v>
      </c>
      <c r="F79">
        <v>243.4594796130866</v>
      </c>
      <c r="G79">
        <v>164522.801696216</v>
      </c>
      <c r="H79">
        <v>0.1955558812837297</v>
      </c>
      <c r="I79">
        <v>0.1505050852017454</v>
      </c>
      <c r="J79">
        <v>8.411356183217878</v>
      </c>
      <c r="K79">
        <v>2.925751139304625</v>
      </c>
      <c r="L79">
        <v>3772.094222398911</v>
      </c>
      <c r="M79">
        <v>2750.393709111651</v>
      </c>
      <c r="N79">
        <v>10800.79479616427</v>
      </c>
    </row>
    <row r="80" spans="1:14">
      <c r="A80">
        <v>78</v>
      </c>
      <c r="B80">
        <v>6.36496156148022</v>
      </c>
      <c r="C80">
        <v>601.5995063679425</v>
      </c>
      <c r="D80">
        <v>0.4309550453535987</v>
      </c>
      <c r="E80">
        <v>145.3600545181118</v>
      </c>
      <c r="F80">
        <v>240.9373351945848</v>
      </c>
      <c r="G80">
        <v>164525.1590680751</v>
      </c>
      <c r="H80">
        <v>0.1956021012117112</v>
      </c>
      <c r="I80">
        <v>0.1505129895686375</v>
      </c>
      <c r="J80">
        <v>8.451575072004424</v>
      </c>
      <c r="K80">
        <v>2.925751139304625</v>
      </c>
      <c r="L80">
        <v>3772.094222398911</v>
      </c>
      <c r="M80">
        <v>2749.909001201546</v>
      </c>
      <c r="N80">
        <v>10679.08040763561</v>
      </c>
    </row>
    <row r="81" spans="1:14">
      <c r="A81">
        <v>79</v>
      </c>
      <c r="B81">
        <v>6.363360842391721</v>
      </c>
      <c r="C81">
        <v>601.8432896624744</v>
      </c>
      <c r="D81">
        <v>0.4308150928980691</v>
      </c>
      <c r="E81">
        <v>145.3839071735235</v>
      </c>
      <c r="F81">
        <v>240.8401261067964</v>
      </c>
      <c r="G81">
        <v>164525.6227884147</v>
      </c>
      <c r="H81">
        <v>0.1956074747698803</v>
      </c>
      <c r="I81">
        <v>0.150513908629622</v>
      </c>
      <c r="J81">
        <v>8.453846798039791</v>
      </c>
      <c r="K81">
        <v>2.925751139304625</v>
      </c>
      <c r="L81">
        <v>3772.094222398911</v>
      </c>
      <c r="M81">
        <v>2749.852661926921</v>
      </c>
      <c r="N81">
        <v>10680.16644719578</v>
      </c>
    </row>
    <row r="82" spans="1:14">
      <c r="A82">
        <v>80</v>
      </c>
      <c r="B82">
        <v>6.549937632316547</v>
      </c>
      <c r="C82">
        <v>619.819093087964</v>
      </c>
      <c r="D82">
        <v>0.4310113760163206</v>
      </c>
      <c r="E82">
        <v>147.2717953324508</v>
      </c>
      <c r="F82">
        <v>233.8451650291367</v>
      </c>
      <c r="G82">
        <v>164512.9914534652</v>
      </c>
      <c r="H82">
        <v>0.1957615455184382</v>
      </c>
      <c r="I82">
        <v>0.1505402683126048</v>
      </c>
      <c r="J82">
        <v>8.585471254718746</v>
      </c>
      <c r="K82">
        <v>2.925751139304625</v>
      </c>
      <c r="L82">
        <v>3772.094222398911</v>
      </c>
      <c r="M82">
        <v>2748.238467477353</v>
      </c>
      <c r="N82">
        <v>10387.31704140541</v>
      </c>
    </row>
    <row r="83" spans="1:14">
      <c r="A83">
        <v>81</v>
      </c>
      <c r="B83">
        <v>6.600552440567263</v>
      </c>
      <c r="C83">
        <v>623.5046609385904</v>
      </c>
      <c r="D83">
        <v>0.4299719737585389</v>
      </c>
      <c r="E83">
        <v>147.6766067499304</v>
      </c>
      <c r="F83">
        <v>232.5183586413354</v>
      </c>
      <c r="G83">
        <v>164582.1559640625</v>
      </c>
      <c r="H83">
        <v>0.195821113476351</v>
      </c>
      <c r="I83">
        <v>0.1505504640109428</v>
      </c>
      <c r="J83">
        <v>8.60705968395537</v>
      </c>
      <c r="K83">
        <v>2.925751139304625</v>
      </c>
      <c r="L83">
        <v>3772.094222398911</v>
      </c>
      <c r="M83">
        <v>2747.61497927834</v>
      </c>
      <c r="N83">
        <v>10349.69566643419</v>
      </c>
    </row>
    <row r="84" spans="1:14">
      <c r="A84">
        <v>82</v>
      </c>
      <c r="B84">
        <v>6.606182941728295</v>
      </c>
      <c r="C84">
        <v>622.9004597367556</v>
      </c>
      <c r="D84">
        <v>0.4301629972626652</v>
      </c>
      <c r="E84">
        <v>147.6176353134483</v>
      </c>
      <c r="F84">
        <v>232.745812817521</v>
      </c>
      <c r="G84">
        <v>164584.5428424131</v>
      </c>
      <c r="H84">
        <v>0.1958118557391951</v>
      </c>
      <c r="I84">
        <v>0.1505488792911379</v>
      </c>
      <c r="J84">
        <v>8.604144396111687</v>
      </c>
      <c r="K84">
        <v>2.925751139304625</v>
      </c>
      <c r="L84">
        <v>3772.094222398911</v>
      </c>
      <c r="M84">
        <v>2747.711856456049</v>
      </c>
      <c r="N84">
        <v>10355.90539684512</v>
      </c>
    </row>
    <row r="85" spans="1:14">
      <c r="A85">
        <v>83</v>
      </c>
      <c r="B85">
        <v>6.683236756944553</v>
      </c>
      <c r="C85">
        <v>629.8075478040059</v>
      </c>
      <c r="D85">
        <v>0.4304096885549727</v>
      </c>
      <c r="E85">
        <v>148.3472423469091</v>
      </c>
      <c r="F85">
        <v>230.1908729726853</v>
      </c>
      <c r="G85">
        <v>164581.4936983163</v>
      </c>
      <c r="H85">
        <v>0.1958619562896054</v>
      </c>
      <c r="I85">
        <v>0.1505574560922824</v>
      </c>
      <c r="J85">
        <v>8.651086428706888</v>
      </c>
      <c r="K85">
        <v>2.925751139304625</v>
      </c>
      <c r="L85">
        <v>3772.094222398911</v>
      </c>
      <c r="M85">
        <v>2747.187678359458</v>
      </c>
      <c r="N85">
        <v>10237.57209485657</v>
      </c>
    </row>
    <row r="86" spans="1:14">
      <c r="A86">
        <v>84</v>
      </c>
      <c r="B86">
        <v>6.680835485879153</v>
      </c>
      <c r="C86">
        <v>629.886686753399</v>
      </c>
      <c r="D86">
        <v>0.4303144216020207</v>
      </c>
      <c r="E86">
        <v>148.3556156947694</v>
      </c>
      <c r="F86">
        <v>230.16242055706</v>
      </c>
      <c r="G86">
        <v>164582.0842303935</v>
      </c>
      <c r="H86">
        <v>0.1958673059439151</v>
      </c>
      <c r="I86">
        <v>0.1505583720097706</v>
      </c>
      <c r="J86">
        <v>8.65065099143361</v>
      </c>
      <c r="K86">
        <v>2.925751139304625</v>
      </c>
      <c r="L86">
        <v>3772.094222398911</v>
      </c>
      <c r="M86">
        <v>2747.131721526149</v>
      </c>
      <c r="N86">
        <v>10238.81177134691</v>
      </c>
    </row>
    <row r="87" spans="1:14">
      <c r="A87">
        <v>85</v>
      </c>
      <c r="B87">
        <v>6.879391781317183</v>
      </c>
      <c r="C87">
        <v>648.9205044915456</v>
      </c>
      <c r="D87">
        <v>0.4307318248417517</v>
      </c>
      <c r="E87">
        <v>150.3455657454232</v>
      </c>
      <c r="F87">
        <v>223.3964519278867</v>
      </c>
      <c r="G87">
        <v>164562.6718040669</v>
      </c>
      <c r="H87">
        <v>0.1960258986788114</v>
      </c>
      <c r="I87">
        <v>0.1505855335970088</v>
      </c>
      <c r="J87">
        <v>8.789349805782114</v>
      </c>
      <c r="K87">
        <v>2.925751139304625</v>
      </c>
      <c r="L87">
        <v>3772.094222398911</v>
      </c>
      <c r="M87">
        <v>2745.474087192014</v>
      </c>
      <c r="N87">
        <v>9960.310999762842</v>
      </c>
    </row>
    <row r="88" spans="1:14">
      <c r="A88">
        <v>86</v>
      </c>
      <c r="B88">
        <v>6.900029384913569</v>
      </c>
      <c r="C88">
        <v>653.559920629805</v>
      </c>
      <c r="D88">
        <v>0.4305238629008364</v>
      </c>
      <c r="E88">
        <v>150.8065759902539</v>
      </c>
      <c r="F88">
        <v>221.8027502647285</v>
      </c>
      <c r="G88">
        <v>164552.3709477124</v>
      </c>
      <c r="H88">
        <v>0.1960793016479547</v>
      </c>
      <c r="I88">
        <v>0.1505946835690362</v>
      </c>
      <c r="J88">
        <v>8.838580793539432</v>
      </c>
      <c r="K88">
        <v>2.925751139304625</v>
      </c>
      <c r="L88">
        <v>3772.094222398911</v>
      </c>
      <c r="M88">
        <v>2744.916446293251</v>
      </c>
      <c r="N88">
        <v>9944.469685044238</v>
      </c>
    </row>
    <row r="89" spans="1:14">
      <c r="A89">
        <v>87</v>
      </c>
      <c r="B89">
        <v>6.906661360966073</v>
      </c>
      <c r="C89">
        <v>653.3882518796657</v>
      </c>
      <c r="D89">
        <v>0.4306270358921225</v>
      </c>
      <c r="E89">
        <v>150.7888366535344</v>
      </c>
      <c r="F89">
        <v>221.86102148349</v>
      </c>
      <c r="G89">
        <v>164552.3652054047</v>
      </c>
      <c r="H89">
        <v>0.1960707068208663</v>
      </c>
      <c r="I89">
        <v>0.1505932108155392</v>
      </c>
      <c r="J89">
        <v>8.840725851495613</v>
      </c>
      <c r="K89">
        <v>2.925751139304625</v>
      </c>
      <c r="L89">
        <v>3772.094222398911</v>
      </c>
      <c r="M89">
        <v>2745.006176449152</v>
      </c>
      <c r="N89">
        <v>9948.082344195585</v>
      </c>
    </row>
    <row r="90" spans="1:14">
      <c r="A90">
        <v>88</v>
      </c>
      <c r="B90">
        <v>6.98562675528533</v>
      </c>
      <c r="C90">
        <v>660.5248206346737</v>
      </c>
      <c r="D90">
        <v>0.4309411481167441</v>
      </c>
      <c r="E90">
        <v>151.5349750724258</v>
      </c>
      <c r="F90">
        <v>219.4581055288632</v>
      </c>
      <c r="G90">
        <v>164544.6468132911</v>
      </c>
      <c r="H90">
        <v>0.1961187681644347</v>
      </c>
      <c r="I90">
        <v>0.1506014469377024</v>
      </c>
      <c r="J90">
        <v>8.892418300918418</v>
      </c>
      <c r="K90">
        <v>2.925751139304625</v>
      </c>
      <c r="L90">
        <v>3772.094222398911</v>
      </c>
      <c r="M90">
        <v>2744.504504573742</v>
      </c>
      <c r="N90">
        <v>9842.464869834037</v>
      </c>
    </row>
    <row r="91" spans="1:14">
      <c r="A91">
        <v>89</v>
      </c>
      <c r="B91">
        <v>6.982308037592884</v>
      </c>
      <c r="C91">
        <v>660.414015582701</v>
      </c>
      <c r="D91">
        <v>0.43091242067513</v>
      </c>
      <c r="E91">
        <v>151.5253682481607</v>
      </c>
      <c r="F91">
        <v>219.4957129101763</v>
      </c>
      <c r="G91">
        <v>164545.6855631301</v>
      </c>
      <c r="H91">
        <v>0.1961240220103957</v>
      </c>
      <c r="I91">
        <v>0.150602347367936</v>
      </c>
      <c r="J91">
        <v>8.889686459944608</v>
      </c>
      <c r="K91">
        <v>2.925751139304625</v>
      </c>
      <c r="L91">
        <v>3772.094222398911</v>
      </c>
      <c r="M91">
        <v>2744.449677308716</v>
      </c>
      <c r="N91">
        <v>9844.162151720875</v>
      </c>
    </row>
    <row r="92" spans="1:14">
      <c r="A92">
        <v>90</v>
      </c>
      <c r="B92">
        <v>7.181530035586079</v>
      </c>
      <c r="C92">
        <v>679.6223816495284</v>
      </c>
      <c r="D92">
        <v>0.4313613789409353</v>
      </c>
      <c r="E92">
        <v>153.5183569749134</v>
      </c>
      <c r="F92">
        <v>213.2729314287739</v>
      </c>
      <c r="G92">
        <v>164519.7104287354</v>
      </c>
      <c r="H92">
        <v>0.1962763947500027</v>
      </c>
      <c r="I92">
        <v>0.1506284699160794</v>
      </c>
      <c r="J92">
        <v>9.030784353525169</v>
      </c>
      <c r="K92">
        <v>2.925751139304625</v>
      </c>
      <c r="L92">
        <v>3772.094222398911</v>
      </c>
      <c r="M92">
        <v>2742.860700905773</v>
      </c>
      <c r="N92">
        <v>9596.217281905961</v>
      </c>
    </row>
    <row r="93" spans="1:14">
      <c r="A93">
        <v>91</v>
      </c>
      <c r="B93">
        <v>7.297487863876987</v>
      </c>
      <c r="C93">
        <v>690.6534793890361</v>
      </c>
      <c r="D93">
        <v>0.4317211275432946</v>
      </c>
      <c r="E93">
        <v>154.6534564928762</v>
      </c>
      <c r="F93">
        <v>209.8523287786595</v>
      </c>
      <c r="G93">
        <v>164500.0772884819</v>
      </c>
      <c r="H93">
        <v>0.1963597284363976</v>
      </c>
      <c r="I93">
        <v>0.1506427631790544</v>
      </c>
      <c r="J93">
        <v>9.114732055014606</v>
      </c>
      <c r="K93">
        <v>2.925751139304625</v>
      </c>
      <c r="L93">
        <v>3772.094222398911</v>
      </c>
      <c r="M93">
        <v>2741.992602926407</v>
      </c>
      <c r="N93">
        <v>9467.550410163951</v>
      </c>
    </row>
    <row r="94" spans="1:14">
      <c r="A94">
        <v>92</v>
      </c>
      <c r="B94">
        <v>7.397882040424792</v>
      </c>
      <c r="C94">
        <v>699.9870131552615</v>
      </c>
      <c r="D94">
        <v>0.4312203156633028</v>
      </c>
      <c r="E94">
        <v>155.5746592546643</v>
      </c>
      <c r="F94">
        <v>206.9982968050184</v>
      </c>
      <c r="G94">
        <v>164421.834248278</v>
      </c>
      <c r="H94">
        <v>0.196411256562609</v>
      </c>
      <c r="I94">
        <v>0.1506516035591537</v>
      </c>
      <c r="J94">
        <v>9.199961303784036</v>
      </c>
      <c r="K94">
        <v>2.925751139304625</v>
      </c>
      <c r="L94">
        <v>3772.094222398911</v>
      </c>
      <c r="M94">
        <v>2741.456154080202</v>
      </c>
      <c r="N94">
        <v>9378.849483617299</v>
      </c>
    </row>
    <row r="95" spans="1:14">
      <c r="A95">
        <v>93</v>
      </c>
      <c r="B95">
        <v>7.429732321335649</v>
      </c>
      <c r="C95">
        <v>701.2459023075879</v>
      </c>
      <c r="D95">
        <v>0.4315823296637802</v>
      </c>
      <c r="E95">
        <v>155.6894787534163</v>
      </c>
      <c r="F95">
        <v>206.6711365371918</v>
      </c>
      <c r="G95">
        <v>164484.1704746513</v>
      </c>
      <c r="H95">
        <v>0.1964196838350355</v>
      </c>
      <c r="I95">
        <v>0.1506530495484687</v>
      </c>
      <c r="J95">
        <v>9.215137484978568</v>
      </c>
      <c r="K95">
        <v>2.925751139304625</v>
      </c>
      <c r="L95">
        <v>3772.094222398911</v>
      </c>
      <c r="M95">
        <v>2741.368443176837</v>
      </c>
      <c r="N95">
        <v>9370.77272279709</v>
      </c>
    </row>
    <row r="96" spans="1:14">
      <c r="A96">
        <v>94</v>
      </c>
      <c r="B96">
        <v>7.656425650848096</v>
      </c>
      <c r="C96">
        <v>721.5145061603959</v>
      </c>
      <c r="D96">
        <v>0.4314086751649129</v>
      </c>
      <c r="E96">
        <v>157.8224712832413</v>
      </c>
      <c r="F96">
        <v>200.8947565957563</v>
      </c>
      <c r="G96">
        <v>164526.5574215357</v>
      </c>
      <c r="H96">
        <v>0.1965871982034643</v>
      </c>
      <c r="I96">
        <v>0.15068180240899</v>
      </c>
      <c r="J96">
        <v>9.338699770924713</v>
      </c>
      <c r="K96">
        <v>2.925751139304625</v>
      </c>
      <c r="L96">
        <v>3772.094222398911</v>
      </c>
      <c r="M96">
        <v>2739.626338411575</v>
      </c>
      <c r="N96">
        <v>9113.936607637355</v>
      </c>
    </row>
    <row r="97" spans="1:14">
      <c r="A97">
        <v>95</v>
      </c>
      <c r="B97">
        <v>7.861268026383044</v>
      </c>
      <c r="C97">
        <v>739.3449713854093</v>
      </c>
      <c r="D97">
        <v>0.4310685718893227</v>
      </c>
      <c r="E97">
        <v>159.6872538982302</v>
      </c>
      <c r="F97">
        <v>196.0787091916787</v>
      </c>
      <c r="G97">
        <v>164569.210503955</v>
      </c>
      <c r="H97">
        <v>0.1967416912359446</v>
      </c>
      <c r="I97">
        <v>0.1507083370921661</v>
      </c>
      <c r="J97">
        <v>9.453446043579305</v>
      </c>
      <c r="K97">
        <v>2.925751139304625</v>
      </c>
      <c r="L97">
        <v>3772.094222398911</v>
      </c>
      <c r="M97">
        <v>2738.021980615459</v>
      </c>
      <c r="N97">
        <v>8922.042542365223</v>
      </c>
    </row>
    <row r="98" spans="1:14">
      <c r="A98">
        <v>96</v>
      </c>
      <c r="B98">
        <v>7.898035085773301</v>
      </c>
      <c r="C98">
        <v>750.8480902945092</v>
      </c>
      <c r="D98">
        <v>0.4308335945372755</v>
      </c>
      <c r="E98">
        <v>160.889163176174</v>
      </c>
      <c r="F98">
        <v>192.9474936024468</v>
      </c>
      <c r="G98">
        <v>164378.1094277541</v>
      </c>
      <c r="H98">
        <v>0.1968643986853548</v>
      </c>
      <c r="I98">
        <v>0.1507294240187063</v>
      </c>
      <c r="J98">
        <v>9.525563559384135</v>
      </c>
      <c r="K98">
        <v>2.925751139304625</v>
      </c>
      <c r="L98">
        <v>3772.094222398911</v>
      </c>
      <c r="M98">
        <v>2736.749293869775</v>
      </c>
      <c r="N98">
        <v>8815.780179279604</v>
      </c>
    </row>
    <row r="99" spans="1:14">
      <c r="A99">
        <v>97</v>
      </c>
      <c r="B99">
        <v>7.999244685279082</v>
      </c>
      <c r="C99">
        <v>758.906342280251</v>
      </c>
      <c r="D99">
        <v>0.4303651034913555</v>
      </c>
      <c r="E99">
        <v>161.7474337760636</v>
      </c>
      <c r="F99">
        <v>190.9139385343366</v>
      </c>
      <c r="G99">
        <v>164401.1927975557</v>
      </c>
      <c r="H99">
        <v>0.1969239491591334</v>
      </c>
      <c r="I99">
        <v>0.1507396612732377</v>
      </c>
      <c r="J99">
        <v>9.569156818815426</v>
      </c>
      <c r="K99">
        <v>2.925751139304625</v>
      </c>
      <c r="L99">
        <v>3772.094222398911</v>
      </c>
      <c r="M99">
        <v>2736.132159319841</v>
      </c>
      <c r="N99">
        <v>8714.722732550674</v>
      </c>
    </row>
    <row r="100" spans="1:14">
      <c r="A100">
        <v>98</v>
      </c>
      <c r="B100">
        <v>8.10671733357364</v>
      </c>
      <c r="C100">
        <v>766.1890801763169</v>
      </c>
      <c r="D100">
        <v>0.4303401278854824</v>
      </c>
      <c r="E100">
        <v>162.5161293467092</v>
      </c>
      <c r="F100">
        <v>189.1084523742564</v>
      </c>
      <c r="G100">
        <v>164415.2575871323</v>
      </c>
      <c r="H100">
        <v>0.1969834578348369</v>
      </c>
      <c r="I100">
        <v>0.1507498937405155</v>
      </c>
      <c r="J100">
        <v>9.613332356565538</v>
      </c>
      <c r="K100">
        <v>2.925751139304625</v>
      </c>
      <c r="L100">
        <v>3772.094222398911</v>
      </c>
      <c r="M100">
        <v>2735.515787850768</v>
      </c>
      <c r="N100">
        <v>8636.404091030754</v>
      </c>
    </row>
    <row r="101" spans="1:14">
      <c r="A101">
        <v>99</v>
      </c>
      <c r="B101">
        <v>8.095990534838998</v>
      </c>
      <c r="C101">
        <v>766.1059744598045</v>
      </c>
      <c r="D101">
        <v>0.4303421169835667</v>
      </c>
      <c r="E101">
        <v>162.4980475434143</v>
      </c>
      <c r="F101">
        <v>189.1247704437097</v>
      </c>
      <c r="G101">
        <v>164408.8283412658</v>
      </c>
      <c r="H101">
        <v>0.1969882792563857</v>
      </c>
      <c r="I101">
        <v>0.1507507228849111</v>
      </c>
      <c r="J101">
        <v>9.615157930080258</v>
      </c>
      <c r="K101">
        <v>2.925751139304625</v>
      </c>
      <c r="L101">
        <v>3772.094222398911</v>
      </c>
      <c r="M101">
        <v>2735.465863571477</v>
      </c>
      <c r="N101">
        <v>8643.451598633597</v>
      </c>
    </row>
    <row r="102" spans="1:14">
      <c r="A102">
        <v>100</v>
      </c>
      <c r="B102">
        <v>8.310890469650104</v>
      </c>
      <c r="C102">
        <v>783.0572957297602</v>
      </c>
      <c r="D102">
        <v>0.4318685907813239</v>
      </c>
      <c r="E102">
        <v>164.2729373872966</v>
      </c>
      <c r="F102">
        <v>185.0266511920088</v>
      </c>
      <c r="G102">
        <v>164402.5334714317</v>
      </c>
      <c r="H102">
        <v>0.1971156554097486</v>
      </c>
      <c r="I102">
        <v>0.1507726335794184</v>
      </c>
      <c r="J102">
        <v>9.713642361016436</v>
      </c>
      <c r="K102">
        <v>2.925751139304625</v>
      </c>
      <c r="L102">
        <v>3772.094222398911</v>
      </c>
      <c r="M102">
        <v>2734.147707068425</v>
      </c>
      <c r="N102">
        <v>8453.201068084049</v>
      </c>
    </row>
    <row r="103" spans="1:14">
      <c r="A103">
        <v>101</v>
      </c>
      <c r="B103">
        <v>8.383631176956687</v>
      </c>
      <c r="C103">
        <v>791.8540248421061</v>
      </c>
      <c r="D103">
        <v>0.4317413482604413</v>
      </c>
      <c r="E103">
        <v>165.1725354767688</v>
      </c>
      <c r="F103">
        <v>182.9679263614194</v>
      </c>
      <c r="G103">
        <v>164397.3730433437</v>
      </c>
      <c r="H103">
        <v>0.1971925930034953</v>
      </c>
      <c r="I103">
        <v>0.1507858733688913</v>
      </c>
      <c r="J103">
        <v>9.77115420039733</v>
      </c>
      <c r="K103">
        <v>2.925751139304625</v>
      </c>
      <c r="L103">
        <v>3772.094222398911</v>
      </c>
      <c r="M103">
        <v>2733.352245778066</v>
      </c>
      <c r="N103">
        <v>8380.978469021964</v>
      </c>
    </row>
    <row r="104" spans="1:14">
      <c r="A104">
        <v>102</v>
      </c>
      <c r="B104">
        <v>8.382732881854469</v>
      </c>
      <c r="C104">
        <v>791.9384147294871</v>
      </c>
      <c r="D104">
        <v>0.431656737470777</v>
      </c>
      <c r="E104">
        <v>165.179221081796</v>
      </c>
      <c r="F104">
        <v>182.9483595542899</v>
      </c>
      <c r="G104">
        <v>164397.2629163047</v>
      </c>
      <c r="H104">
        <v>0.1971976720973304</v>
      </c>
      <c r="I104">
        <v>0.1507867475445609</v>
      </c>
      <c r="J104">
        <v>9.772628071529629</v>
      </c>
      <c r="K104">
        <v>2.925751139304625</v>
      </c>
      <c r="L104">
        <v>3772.094222398911</v>
      </c>
      <c r="M104">
        <v>2733.299752121298</v>
      </c>
      <c r="N104">
        <v>8384.919270038843</v>
      </c>
    </row>
    <row r="105" spans="1:14">
      <c r="A105">
        <v>103</v>
      </c>
      <c r="B105">
        <v>8.560942957910825</v>
      </c>
      <c r="C105">
        <v>808.4283688666342</v>
      </c>
      <c r="D105">
        <v>0.4321838258807927</v>
      </c>
      <c r="E105">
        <v>166.8859197818337</v>
      </c>
      <c r="F105">
        <v>179.201143485632</v>
      </c>
      <c r="G105">
        <v>164372.1714849859</v>
      </c>
      <c r="H105">
        <v>0.1973130962371697</v>
      </c>
      <c r="I105">
        <v>0.1508066181878494</v>
      </c>
      <c r="J105">
        <v>9.874350211433649</v>
      </c>
      <c r="K105">
        <v>2.925751139304625</v>
      </c>
      <c r="L105">
        <v>3772.094222398911</v>
      </c>
      <c r="M105">
        <v>2732.107460505745</v>
      </c>
      <c r="N105">
        <v>8228.146423055989</v>
      </c>
    </row>
    <row r="106" spans="1:14">
      <c r="A106">
        <v>104</v>
      </c>
      <c r="B106">
        <v>8.714307462313425</v>
      </c>
      <c r="C106">
        <v>822.8891598426274</v>
      </c>
      <c r="D106">
        <v>0.4319609552303112</v>
      </c>
      <c r="E106">
        <v>168.3932444506532</v>
      </c>
      <c r="F106">
        <v>176.0583607736031</v>
      </c>
      <c r="G106">
        <v>164382.6283912566</v>
      </c>
      <c r="H106">
        <v>0.197439857375436</v>
      </c>
      <c r="I106">
        <v>0.1508284509100149</v>
      </c>
      <c r="J106">
        <v>9.957109995689279</v>
      </c>
      <c r="K106">
        <v>2.925751139304625</v>
      </c>
      <c r="L106">
        <v>3772.094222398911</v>
      </c>
      <c r="M106">
        <v>2730.799482666475</v>
      </c>
      <c r="N106">
        <v>8103.694371609218</v>
      </c>
    </row>
    <row r="107" spans="1:14">
      <c r="A107">
        <v>105</v>
      </c>
      <c r="B107">
        <v>8.855246985789783</v>
      </c>
      <c r="C107">
        <v>834.4715317824915</v>
      </c>
      <c r="D107">
        <v>0.4320634098607683</v>
      </c>
      <c r="E107">
        <v>169.6070003871649</v>
      </c>
      <c r="F107">
        <v>173.6211437132315</v>
      </c>
      <c r="G107">
        <v>164393.3987191524</v>
      </c>
      <c r="H107">
        <v>0.197529889255121</v>
      </c>
      <c r="I107">
        <v>0.1508439641585762</v>
      </c>
      <c r="J107">
        <v>10.02349056805605</v>
      </c>
      <c r="K107">
        <v>2.925751139304625</v>
      </c>
      <c r="L107">
        <v>3772.094222398911</v>
      </c>
      <c r="M107">
        <v>2729.871395639416</v>
      </c>
      <c r="N107">
        <v>8000.532423331239</v>
      </c>
    </row>
    <row r="108" spans="1:14">
      <c r="A108">
        <v>106</v>
      </c>
      <c r="B108">
        <v>8.885312067759827</v>
      </c>
      <c r="C108">
        <v>839.3232714505805</v>
      </c>
      <c r="D108">
        <v>0.4316849326215095</v>
      </c>
      <c r="E108">
        <v>170.1005372627066</v>
      </c>
      <c r="F108">
        <v>172.6172707327154</v>
      </c>
      <c r="G108">
        <v>164392.9799912422</v>
      </c>
      <c r="H108">
        <v>0.197585282538648</v>
      </c>
      <c r="I108">
        <v>0.1508535116074495</v>
      </c>
      <c r="J108">
        <v>10.05108186432274</v>
      </c>
      <c r="K108">
        <v>2.925751139304625</v>
      </c>
      <c r="L108">
        <v>3772.094222398911</v>
      </c>
      <c r="M108">
        <v>2729.300749792933</v>
      </c>
      <c r="N108">
        <v>7967.58280438325</v>
      </c>
    </row>
    <row r="109" spans="1:14">
      <c r="A109">
        <v>107</v>
      </c>
      <c r="B109">
        <v>8.882206561967786</v>
      </c>
      <c r="C109">
        <v>840.7023113344626</v>
      </c>
      <c r="D109">
        <v>0.4315833924934201</v>
      </c>
      <c r="E109">
        <v>170.2314230869961</v>
      </c>
      <c r="F109">
        <v>172.331317978109</v>
      </c>
      <c r="G109">
        <v>164388.2699097567</v>
      </c>
      <c r="H109">
        <v>0.1976029777395525</v>
      </c>
      <c r="I109">
        <v>0.1508565619451617</v>
      </c>
      <c r="J109">
        <v>10.06447558641684</v>
      </c>
      <c r="K109">
        <v>2.925751139304625</v>
      </c>
      <c r="L109">
        <v>3772.094222398911</v>
      </c>
      <c r="M109">
        <v>2729.118518503451</v>
      </c>
      <c r="N109">
        <v>7970.111124502757</v>
      </c>
    </row>
    <row r="110" spans="1:14">
      <c r="A110">
        <v>108</v>
      </c>
      <c r="B110">
        <v>9.061482962828359</v>
      </c>
      <c r="C110">
        <v>857.7582272724011</v>
      </c>
      <c r="D110">
        <v>0.4314628924181252</v>
      </c>
      <c r="E110">
        <v>172.0064678697499</v>
      </c>
      <c r="F110">
        <v>168.9096408738367</v>
      </c>
      <c r="G110">
        <v>164396.8634810558</v>
      </c>
      <c r="H110">
        <v>0.1977364666734886</v>
      </c>
      <c r="I110">
        <v>0.1508795798760497</v>
      </c>
      <c r="J110">
        <v>10.15766672500069</v>
      </c>
      <c r="K110">
        <v>2.925751139304625</v>
      </c>
      <c r="L110">
        <v>3772.094222398911</v>
      </c>
      <c r="M110">
        <v>2727.744732976311</v>
      </c>
      <c r="N110">
        <v>7826.847533237809</v>
      </c>
    </row>
    <row r="111" spans="1:14">
      <c r="A111">
        <v>109</v>
      </c>
      <c r="B111">
        <v>9.175597539681327</v>
      </c>
      <c r="C111">
        <v>867.9814664993589</v>
      </c>
      <c r="D111">
        <v>0.4313026761668528</v>
      </c>
      <c r="E111">
        <v>173.0865612115276</v>
      </c>
      <c r="F111">
        <v>166.9290666332552</v>
      </c>
      <c r="G111">
        <v>164412.2673461398</v>
      </c>
      <c r="H111">
        <v>0.1978354659085273</v>
      </c>
      <c r="I111">
        <v>0.1508966584053673</v>
      </c>
      <c r="J111">
        <v>10.20616449816816</v>
      </c>
      <c r="K111">
        <v>2.925751139304625</v>
      </c>
      <c r="L111">
        <v>3772.094222398911</v>
      </c>
      <c r="M111">
        <v>2726.726952947948</v>
      </c>
      <c r="N111">
        <v>7740.027914550291</v>
      </c>
    </row>
    <row r="112" spans="1:14">
      <c r="A112">
        <v>110</v>
      </c>
      <c r="B112">
        <v>9.286843769907978</v>
      </c>
      <c r="C112">
        <v>876.6649922011773</v>
      </c>
      <c r="D112">
        <v>0.431350103661199</v>
      </c>
      <c r="E112">
        <v>174.0026111016256</v>
      </c>
      <c r="F112">
        <v>165.2823916336002</v>
      </c>
      <c r="G112">
        <v>164424.1683756598</v>
      </c>
      <c r="H112">
        <v>0.197900880275903</v>
      </c>
      <c r="I112">
        <v>0.1509079467802905</v>
      </c>
      <c r="J112">
        <v>10.25176573178145</v>
      </c>
      <c r="K112">
        <v>2.925751139304625</v>
      </c>
      <c r="L112">
        <v>3772.094222398911</v>
      </c>
      <c r="M112">
        <v>2726.05494243314</v>
      </c>
      <c r="N112">
        <v>7666.94939149467</v>
      </c>
    </row>
    <row r="113" spans="1:14">
      <c r="A113">
        <v>111</v>
      </c>
      <c r="B113">
        <v>9.300977732381854</v>
      </c>
      <c r="C113">
        <v>879.2656675502893</v>
      </c>
      <c r="D113">
        <v>0.43108435454159</v>
      </c>
      <c r="E113">
        <v>174.2761326592467</v>
      </c>
      <c r="F113">
        <v>164.7970283912311</v>
      </c>
      <c r="G113">
        <v>164430.3335881752</v>
      </c>
      <c r="H113">
        <v>0.1979461597594822</v>
      </c>
      <c r="I113">
        <v>0.1509157622254038</v>
      </c>
      <c r="J113">
        <v>10.25982278355723</v>
      </c>
      <c r="K113">
        <v>2.925751139304625</v>
      </c>
      <c r="L113">
        <v>3772.094222398911</v>
      </c>
      <c r="M113">
        <v>2725.590010259251</v>
      </c>
      <c r="N113">
        <v>7646.05049518087</v>
      </c>
    </row>
    <row r="114" spans="1:14">
      <c r="A114">
        <v>112</v>
      </c>
      <c r="B114">
        <v>9.310456432735213</v>
      </c>
      <c r="C114">
        <v>880.0423341191656</v>
      </c>
      <c r="D114">
        <v>0.4311254077208134</v>
      </c>
      <c r="E114">
        <v>174.3507490652591</v>
      </c>
      <c r="F114">
        <v>164.6497701221424</v>
      </c>
      <c r="G114">
        <v>164427.1312516841</v>
      </c>
      <c r="H114">
        <v>0.1979503502742218</v>
      </c>
      <c r="I114">
        <v>0.1509164855972637</v>
      </c>
      <c r="J114">
        <v>10.26650925743071</v>
      </c>
      <c r="K114">
        <v>2.925751139304625</v>
      </c>
      <c r="L114">
        <v>3772.094222398911</v>
      </c>
      <c r="M114">
        <v>2725.546991335636</v>
      </c>
      <c r="N114">
        <v>7645.081020952755</v>
      </c>
    </row>
    <row r="115" spans="1:14">
      <c r="A115">
        <v>113</v>
      </c>
      <c r="B115">
        <v>9.468516496900641</v>
      </c>
      <c r="C115">
        <v>894.5100652484483</v>
      </c>
      <c r="D115">
        <v>0.4308912967250978</v>
      </c>
      <c r="E115">
        <v>175.8747321431624</v>
      </c>
      <c r="F115">
        <v>161.9975587143382</v>
      </c>
      <c r="G115">
        <v>164446.4888620396</v>
      </c>
      <c r="H115">
        <v>0.1980713991070939</v>
      </c>
      <c r="I115">
        <v>0.1509373863099709</v>
      </c>
      <c r="J115">
        <v>10.33438729211922</v>
      </c>
      <c r="K115">
        <v>2.925751139304625</v>
      </c>
      <c r="L115">
        <v>3772.094222398911</v>
      </c>
      <c r="M115">
        <v>2724.305024698468</v>
      </c>
      <c r="N115">
        <v>7523.42522580799</v>
      </c>
    </row>
    <row r="116" spans="1:14">
      <c r="A116">
        <v>114</v>
      </c>
      <c r="B116">
        <v>9.67512854648518</v>
      </c>
      <c r="C116">
        <v>912.2078130037909</v>
      </c>
      <c r="D116">
        <v>0.4315232521214897</v>
      </c>
      <c r="E116">
        <v>177.6828282334729</v>
      </c>
      <c r="F116">
        <v>158.8706787525177</v>
      </c>
      <c r="G116">
        <v>164475.7440612596</v>
      </c>
      <c r="H116">
        <v>0.1982115634112981</v>
      </c>
      <c r="I116">
        <v>0.1509615999105498</v>
      </c>
      <c r="J116">
        <v>10.43703806735564</v>
      </c>
      <c r="K116">
        <v>2.925751139304625</v>
      </c>
      <c r="L116">
        <v>3772.094222398911</v>
      </c>
      <c r="M116">
        <v>2722.868607870682</v>
      </c>
      <c r="N116">
        <v>7405.219735884419</v>
      </c>
    </row>
    <row r="117" spans="1:14">
      <c r="A117">
        <v>115</v>
      </c>
      <c r="B117">
        <v>9.823673538124931</v>
      </c>
      <c r="C117">
        <v>927.5432497091886</v>
      </c>
      <c r="D117">
        <v>0.431319835884605</v>
      </c>
      <c r="E117">
        <v>179.2477898348434</v>
      </c>
      <c r="F117">
        <v>156.1896433830643</v>
      </c>
      <c r="G117">
        <v>164374.8940196291</v>
      </c>
      <c r="H117">
        <v>0.1983256466936835</v>
      </c>
      <c r="I117">
        <v>0.1509813177492627</v>
      </c>
      <c r="J117">
        <v>10.52529893593137</v>
      </c>
      <c r="K117">
        <v>2.925751139304625</v>
      </c>
      <c r="L117">
        <v>3772.094222398911</v>
      </c>
      <c r="M117">
        <v>2721.70079659574</v>
      </c>
      <c r="N117">
        <v>7309.775750988429</v>
      </c>
    </row>
    <row r="118" spans="1:14">
      <c r="A118">
        <v>116</v>
      </c>
      <c r="B118">
        <v>9.964472522517879</v>
      </c>
      <c r="C118">
        <v>942.0761539585593</v>
      </c>
      <c r="D118">
        <v>0.4316567814756109</v>
      </c>
      <c r="E118">
        <v>180.7930330149904</v>
      </c>
      <c r="F118">
        <v>153.7710214377396</v>
      </c>
      <c r="G118">
        <v>164357.6201634254</v>
      </c>
      <c r="H118">
        <v>0.1984610003048511</v>
      </c>
      <c r="I118">
        <v>0.151004723265755</v>
      </c>
      <c r="J118">
        <v>10.58778381382108</v>
      </c>
      <c r="K118">
        <v>2.925751139304625</v>
      </c>
      <c r="L118">
        <v>3772.094222398911</v>
      </c>
      <c r="M118">
        <v>2720.316791089675</v>
      </c>
      <c r="N118">
        <v>7202.044824014584</v>
      </c>
    </row>
    <row r="119" spans="1:14">
      <c r="A119">
        <v>117</v>
      </c>
      <c r="B119">
        <v>10.14573244458299</v>
      </c>
      <c r="C119">
        <v>959.0882941067498</v>
      </c>
      <c r="D119">
        <v>0.432232343903336</v>
      </c>
      <c r="E119">
        <v>182.5580717397038</v>
      </c>
      <c r="F119">
        <v>151.0205050439767</v>
      </c>
      <c r="G119">
        <v>164313.5923462705</v>
      </c>
      <c r="H119">
        <v>0.1985959866290846</v>
      </c>
      <c r="I119">
        <v>0.1510280775577768</v>
      </c>
      <c r="J119">
        <v>10.67131117260215</v>
      </c>
      <c r="K119">
        <v>2.925751139304625</v>
      </c>
      <c r="L119">
        <v>3772.094222398911</v>
      </c>
      <c r="M119">
        <v>2718.938201451994</v>
      </c>
      <c r="N119">
        <v>7086.583212837128</v>
      </c>
    </row>
    <row r="120" spans="1:14">
      <c r="A120">
        <v>118</v>
      </c>
      <c r="B120">
        <v>10.37265390712274</v>
      </c>
      <c r="C120">
        <v>972.0210370004434</v>
      </c>
      <c r="D120">
        <v>0.4326986778183036</v>
      </c>
      <c r="E120">
        <v>183.9011412563195</v>
      </c>
      <c r="F120">
        <v>149.0858233313461</v>
      </c>
      <c r="G120">
        <v>164458.7084239356</v>
      </c>
      <c r="H120">
        <v>0.1986744255574904</v>
      </c>
      <c r="I120">
        <v>0.151041654090335</v>
      </c>
      <c r="J120">
        <v>10.73412365912465</v>
      </c>
      <c r="K120">
        <v>2.925751139304625</v>
      </c>
      <c r="L120">
        <v>3772.094222398911</v>
      </c>
      <c r="M120">
        <v>2718.137879950145</v>
      </c>
      <c r="N120">
        <v>6992.971808298496</v>
      </c>
    </row>
    <row r="121" spans="1:14">
      <c r="A121">
        <v>119</v>
      </c>
      <c r="B121">
        <v>10.47316259523048</v>
      </c>
      <c r="C121">
        <v>982.7968311835087</v>
      </c>
      <c r="D121">
        <v>0.4331720805750995</v>
      </c>
      <c r="E121">
        <v>185.0028998542906</v>
      </c>
      <c r="F121">
        <v>147.4416704776382</v>
      </c>
      <c r="G121">
        <v>164440.0082903875</v>
      </c>
      <c r="H121">
        <v>0.1987653603908943</v>
      </c>
      <c r="I121">
        <v>0.1510573986476624</v>
      </c>
      <c r="J121">
        <v>10.78924282867223</v>
      </c>
      <c r="K121">
        <v>2.925751139304625</v>
      </c>
      <c r="L121">
        <v>3772.094222398911</v>
      </c>
      <c r="M121">
        <v>2717.210759747933</v>
      </c>
      <c r="N121">
        <v>6931.833972851196</v>
      </c>
    </row>
    <row r="122" spans="1:14">
      <c r="A122">
        <v>120</v>
      </c>
      <c r="B122">
        <v>10.52384474559294</v>
      </c>
      <c r="C122">
        <v>989.7704045485898</v>
      </c>
      <c r="D122">
        <v>0.4334311982559701</v>
      </c>
      <c r="E122">
        <v>185.7170839848495</v>
      </c>
      <c r="F122">
        <v>146.3953140222727</v>
      </c>
      <c r="G122">
        <v>164425.0935984211</v>
      </c>
      <c r="H122">
        <v>0.1988253812249196</v>
      </c>
      <c r="I122">
        <v>0.1510677937687118</v>
      </c>
      <c r="J122">
        <v>10.82322365406813</v>
      </c>
      <c r="K122">
        <v>2.925751139304625</v>
      </c>
      <c r="L122">
        <v>3772.094222398911</v>
      </c>
      <c r="M122">
        <v>2716.599231639932</v>
      </c>
      <c r="N122">
        <v>6890.556756773051</v>
      </c>
    </row>
    <row r="123" spans="1:14">
      <c r="A123">
        <v>121</v>
      </c>
      <c r="B123">
        <v>10.53213153791893</v>
      </c>
      <c r="C123">
        <v>989.4866189554335</v>
      </c>
      <c r="D123">
        <v>0.4334124892501537</v>
      </c>
      <c r="E123">
        <v>185.6969984432053</v>
      </c>
      <c r="F123">
        <v>146.4397917312658</v>
      </c>
      <c r="G123">
        <v>164430.0240321517</v>
      </c>
      <c r="H123">
        <v>0.1988201049153821</v>
      </c>
      <c r="I123">
        <v>0.1510668798576031</v>
      </c>
      <c r="J123">
        <v>10.82071700777692</v>
      </c>
      <c r="K123">
        <v>2.925751139304625</v>
      </c>
      <c r="L123">
        <v>3772.094222398911</v>
      </c>
      <c r="M123">
        <v>2716.652976758502</v>
      </c>
      <c r="N123">
        <v>6889.809857299418</v>
      </c>
    </row>
    <row r="124" spans="1:14">
      <c r="A124">
        <v>122</v>
      </c>
      <c r="B124">
        <v>10.69395947607198</v>
      </c>
      <c r="C124">
        <v>1007.804094589322</v>
      </c>
      <c r="D124">
        <v>0.4325556655455008</v>
      </c>
      <c r="E124">
        <v>187.5897136173187</v>
      </c>
      <c r="F124">
        <v>143.7773039865876</v>
      </c>
      <c r="G124">
        <v>164428.3065641287</v>
      </c>
      <c r="H124">
        <v>0.1989778970001045</v>
      </c>
      <c r="I124">
        <v>0.151094219162115</v>
      </c>
      <c r="J124">
        <v>10.9074377420113</v>
      </c>
      <c r="K124">
        <v>2.925751139304625</v>
      </c>
      <c r="L124">
        <v>3772.094222398911</v>
      </c>
      <c r="M124">
        <v>2715.046775921646</v>
      </c>
      <c r="N124">
        <v>6788.444140089854</v>
      </c>
    </row>
    <row r="125" spans="1:14">
      <c r="A125">
        <v>123</v>
      </c>
      <c r="B125">
        <v>10.80563504578541</v>
      </c>
      <c r="C125">
        <v>1015.95301736083</v>
      </c>
      <c r="D125">
        <v>0.4327572448631338</v>
      </c>
      <c r="E125">
        <v>188.4526946158232</v>
      </c>
      <c r="F125">
        <v>142.6255835284013</v>
      </c>
      <c r="G125">
        <v>164431.3791077924</v>
      </c>
      <c r="H125">
        <v>0.199039711601765</v>
      </c>
      <c r="I125">
        <v>0.151104933820291</v>
      </c>
      <c r="J125">
        <v>10.94102523427052</v>
      </c>
      <c r="K125">
        <v>2.925751139304625</v>
      </c>
      <c r="L125">
        <v>3772.094222398911</v>
      </c>
      <c r="M125">
        <v>2714.418164450161</v>
      </c>
      <c r="N125">
        <v>6733.925699264062</v>
      </c>
    </row>
    <row r="126" spans="1:14">
      <c r="A126">
        <v>124</v>
      </c>
      <c r="B126">
        <v>10.91327669958863</v>
      </c>
      <c r="C126">
        <v>1024.841902070898</v>
      </c>
      <c r="D126">
        <v>0.4327372716509471</v>
      </c>
      <c r="E126">
        <v>189.3867194895282</v>
      </c>
      <c r="F126">
        <v>141.3941197358189</v>
      </c>
      <c r="G126">
        <v>164442.8324541297</v>
      </c>
      <c r="H126">
        <v>0.1991181694081585</v>
      </c>
      <c r="I126">
        <v>0.151118537033073</v>
      </c>
      <c r="J126">
        <v>10.97858669472744</v>
      </c>
      <c r="K126">
        <v>2.925751139304625</v>
      </c>
      <c r="L126">
        <v>3772.094222398911</v>
      </c>
      <c r="M126">
        <v>2713.620799526598</v>
      </c>
      <c r="N126">
        <v>6681.351214387116</v>
      </c>
    </row>
    <row r="127" spans="1:14">
      <c r="A127">
        <v>125</v>
      </c>
      <c r="B127">
        <v>11.06738421643207</v>
      </c>
      <c r="C127">
        <v>1039.646581942357</v>
      </c>
      <c r="D127">
        <v>0.4324521700653598</v>
      </c>
      <c r="E127">
        <v>190.9335023285379</v>
      </c>
      <c r="F127">
        <v>139.3885240871088</v>
      </c>
      <c r="G127">
        <v>164459.2004890408</v>
      </c>
      <c r="H127">
        <v>0.1992537771700087</v>
      </c>
      <c r="I127">
        <v>0.1511420588011801</v>
      </c>
      <c r="J127">
        <v>11.04057972397863</v>
      </c>
      <c r="K127">
        <v>2.925751139304625</v>
      </c>
      <c r="L127">
        <v>3772.094222398911</v>
      </c>
      <c r="M127">
        <v>2712.243928317184</v>
      </c>
      <c r="N127">
        <v>6597.618271477585</v>
      </c>
    </row>
    <row r="128" spans="1:14">
      <c r="A128">
        <v>126</v>
      </c>
      <c r="B128">
        <v>11.24015837837175</v>
      </c>
      <c r="C128">
        <v>1054.835211515831</v>
      </c>
      <c r="D128">
        <v>0.4327524192646959</v>
      </c>
      <c r="E128">
        <v>192.5092773467663</v>
      </c>
      <c r="F128">
        <v>137.3781399392205</v>
      </c>
      <c r="G128">
        <v>164452.1938316138</v>
      </c>
      <c r="H128">
        <v>0.1993727568403555</v>
      </c>
      <c r="I128">
        <v>0.1511627065245936</v>
      </c>
      <c r="J128">
        <v>11.1080759557764</v>
      </c>
      <c r="K128">
        <v>2.925751139304625</v>
      </c>
      <c r="L128">
        <v>3772.094222398911</v>
      </c>
      <c r="M128">
        <v>2711.037249704307</v>
      </c>
      <c r="N128">
        <v>6514.127891006186</v>
      </c>
    </row>
    <row r="129" spans="1:14">
      <c r="A129">
        <v>127</v>
      </c>
      <c r="B129">
        <v>11.35074880023282</v>
      </c>
      <c r="C129">
        <v>1066.30655721194</v>
      </c>
      <c r="D129">
        <v>0.4327834372783551</v>
      </c>
      <c r="E129">
        <v>193.691432929623</v>
      </c>
      <c r="F129">
        <v>135.896522547781</v>
      </c>
      <c r="G129">
        <v>164444.3014207342</v>
      </c>
      <c r="H129">
        <v>0.199475886208734</v>
      </c>
      <c r="I129">
        <v>0.1511806112763693</v>
      </c>
      <c r="J129">
        <v>11.1579509293018</v>
      </c>
      <c r="K129">
        <v>2.925751139304625</v>
      </c>
      <c r="L129">
        <v>3772.094222398911</v>
      </c>
      <c r="M129">
        <v>2709.992351203096</v>
      </c>
      <c r="N129">
        <v>6455.56887833376</v>
      </c>
    </row>
    <row r="130" spans="1:14">
      <c r="A130">
        <v>128</v>
      </c>
      <c r="B130">
        <v>11.43582923344202</v>
      </c>
      <c r="C130">
        <v>1072.020210767907</v>
      </c>
      <c r="D130">
        <v>0.4331221985033294</v>
      </c>
      <c r="E130">
        <v>194.2964127222274</v>
      </c>
      <c r="F130">
        <v>135.1725974103741</v>
      </c>
      <c r="G130">
        <v>164445.1079625652</v>
      </c>
      <c r="H130">
        <v>0.1995068254684396</v>
      </c>
      <c r="I130">
        <v>0.1511859841717973</v>
      </c>
      <c r="J130">
        <v>11.18186806522544</v>
      </c>
      <c r="K130">
        <v>2.925751139304625</v>
      </c>
      <c r="L130">
        <v>3772.094222398911</v>
      </c>
      <c r="M130">
        <v>2709.67906304446</v>
      </c>
      <c r="N130">
        <v>6420.4469624956</v>
      </c>
    </row>
    <row r="131" spans="1:14">
      <c r="A131">
        <v>129</v>
      </c>
      <c r="B131">
        <v>11.42382024856294</v>
      </c>
      <c r="C131">
        <v>1073.139250495848</v>
      </c>
      <c r="D131">
        <v>0.4330443495656532</v>
      </c>
      <c r="E131">
        <v>194.3993195574364</v>
      </c>
      <c r="F131">
        <v>135.0274017847982</v>
      </c>
      <c r="G131">
        <v>164436.004726216</v>
      </c>
      <c r="H131">
        <v>0.1995223255268132</v>
      </c>
      <c r="I131">
        <v>0.1511886761452127</v>
      </c>
      <c r="J131">
        <v>11.19054261781123</v>
      </c>
      <c r="K131">
        <v>2.925751139304625</v>
      </c>
      <c r="L131">
        <v>3772.094222398911</v>
      </c>
      <c r="M131">
        <v>2709.522143091881</v>
      </c>
      <c r="N131">
        <v>6422.142674232931</v>
      </c>
    </row>
    <row r="132" spans="1:14">
      <c r="A132">
        <v>130</v>
      </c>
      <c r="B132">
        <v>11.62395143307922</v>
      </c>
      <c r="C132">
        <v>1091.207284135404</v>
      </c>
      <c r="D132">
        <v>0.4332888969045946</v>
      </c>
      <c r="E132">
        <v>196.2739551385887</v>
      </c>
      <c r="F132">
        <v>132.7885297111432</v>
      </c>
      <c r="G132">
        <v>164429.2169715956</v>
      </c>
      <c r="H132">
        <v>0.1996733030182712</v>
      </c>
      <c r="I132">
        <v>0.1512149055994089</v>
      </c>
      <c r="J132">
        <v>11.26686613885389</v>
      </c>
      <c r="K132">
        <v>2.925751139304625</v>
      </c>
      <c r="L132">
        <v>3772.094222398911</v>
      </c>
      <c r="M132">
        <v>2707.994797427881</v>
      </c>
      <c r="N132">
        <v>6330.423574315121</v>
      </c>
    </row>
    <row r="133" spans="1:14">
      <c r="A133">
        <v>131</v>
      </c>
      <c r="B133">
        <v>11.76114329841562</v>
      </c>
      <c r="C133">
        <v>1103.984042750421</v>
      </c>
      <c r="D133">
        <v>0.4335289247991485</v>
      </c>
      <c r="E133">
        <v>197.5820954791941</v>
      </c>
      <c r="F133">
        <v>131.2453012637291</v>
      </c>
      <c r="G133">
        <v>164415.0317929928</v>
      </c>
      <c r="H133">
        <v>0.1997645482542907</v>
      </c>
      <c r="I133">
        <v>0.15123076512696</v>
      </c>
      <c r="J133">
        <v>11.32579901431094</v>
      </c>
      <c r="K133">
        <v>2.925751139304625</v>
      </c>
      <c r="L133">
        <v>3772.094222398911</v>
      </c>
      <c r="M133">
        <v>2707.072713733757</v>
      </c>
      <c r="N133">
        <v>6271.778543471206</v>
      </c>
    </row>
    <row r="134" spans="1:14">
      <c r="A134">
        <v>132</v>
      </c>
      <c r="B134">
        <v>11.83161142760913</v>
      </c>
      <c r="C134">
        <v>1112.170442961079</v>
      </c>
      <c r="D134">
        <v>0.4335815254471417</v>
      </c>
      <c r="E134">
        <v>198.4165345111806</v>
      </c>
      <c r="F134">
        <v>130.2741560914803</v>
      </c>
      <c r="G134">
        <v>164403.7270040206</v>
      </c>
      <c r="H134">
        <v>0.1998415804807367</v>
      </c>
      <c r="I134">
        <v>0.151244158606455</v>
      </c>
      <c r="J134">
        <v>11.36107765194352</v>
      </c>
      <c r="K134">
        <v>2.925751139304625</v>
      </c>
      <c r="L134">
        <v>3772.094222398911</v>
      </c>
      <c r="M134">
        <v>2706.294838801297</v>
      </c>
      <c r="N134">
        <v>6235.711343135398</v>
      </c>
    </row>
    <row r="135" spans="1:14">
      <c r="A135">
        <v>133</v>
      </c>
      <c r="B135">
        <v>11.90393099034558</v>
      </c>
      <c r="C135">
        <v>1117.611474192502</v>
      </c>
      <c r="D135">
        <v>0.4338296937402307</v>
      </c>
      <c r="E135">
        <v>198.9777035968106</v>
      </c>
      <c r="F135">
        <v>129.6374348684527</v>
      </c>
      <c r="G135">
        <v>164398.1646184675</v>
      </c>
      <c r="H135">
        <v>0.1998616066865655</v>
      </c>
      <c r="I135">
        <v>0.1512476411847035</v>
      </c>
      <c r="J135">
        <v>11.38749628903168</v>
      </c>
      <c r="K135">
        <v>2.925751139304625</v>
      </c>
      <c r="L135">
        <v>3772.094222398911</v>
      </c>
      <c r="M135">
        <v>2706.092699912791</v>
      </c>
      <c r="N135">
        <v>6209.790795660771</v>
      </c>
    </row>
    <row r="136" spans="1:14">
      <c r="A136">
        <v>134</v>
      </c>
      <c r="B136">
        <v>11.91258469915581</v>
      </c>
      <c r="C136">
        <v>1118.294277392964</v>
      </c>
      <c r="D136">
        <v>0.43386248955559</v>
      </c>
      <c r="E136">
        <v>199.0420241686302</v>
      </c>
      <c r="F136">
        <v>129.5570948109085</v>
      </c>
      <c r="G136">
        <v>164395.5106761289</v>
      </c>
      <c r="H136">
        <v>0.1998652199657966</v>
      </c>
      <c r="I136">
        <v>0.1512482695663832</v>
      </c>
      <c r="J136">
        <v>11.39240193684035</v>
      </c>
      <c r="K136">
        <v>2.925751139304625</v>
      </c>
      <c r="L136">
        <v>3772.094222398911</v>
      </c>
      <c r="M136">
        <v>2706.05623229453</v>
      </c>
      <c r="N136">
        <v>6209.648831343628</v>
      </c>
    </row>
    <row r="137" spans="1:14">
      <c r="A137">
        <v>135</v>
      </c>
      <c r="B137">
        <v>12.09615602371277</v>
      </c>
      <c r="C137">
        <v>1135.568183767197</v>
      </c>
      <c r="D137">
        <v>0.434178711314036</v>
      </c>
      <c r="E137">
        <v>200.818417115462</v>
      </c>
      <c r="F137">
        <v>127.5796361022985</v>
      </c>
      <c r="G137">
        <v>164380.3465394697</v>
      </c>
      <c r="H137">
        <v>0.2000017385691206</v>
      </c>
      <c r="I137">
        <v>0.1512720177858597</v>
      </c>
      <c r="J137">
        <v>11.46617856987504</v>
      </c>
      <c r="K137">
        <v>2.925751139304625</v>
      </c>
      <c r="L137">
        <v>3772.094222398911</v>
      </c>
      <c r="M137">
        <v>2704.679247446018</v>
      </c>
      <c r="N137">
        <v>6132.138775180613</v>
      </c>
    </row>
    <row r="138" spans="1:14">
      <c r="A138">
        <v>136</v>
      </c>
      <c r="B138">
        <v>12.22901037928213</v>
      </c>
      <c r="C138">
        <v>1148.757251150459</v>
      </c>
      <c r="D138">
        <v>0.4338864736417</v>
      </c>
      <c r="E138">
        <v>202.2161374677157</v>
      </c>
      <c r="F138">
        <v>126.1026857375755</v>
      </c>
      <c r="G138">
        <v>164352.3444919104</v>
      </c>
      <c r="H138">
        <v>0.2001176702606472</v>
      </c>
      <c r="I138">
        <v>0.1512921945926579</v>
      </c>
      <c r="J138">
        <v>11.51108321135548</v>
      </c>
      <c r="K138">
        <v>2.925751139304625</v>
      </c>
      <c r="L138">
        <v>3772.094222398911</v>
      </c>
      <c r="M138">
        <v>2703.511212340521</v>
      </c>
      <c r="N138">
        <v>6065.930036329401</v>
      </c>
    </row>
    <row r="139" spans="1:14">
      <c r="A139">
        <v>137</v>
      </c>
      <c r="B139">
        <v>12.36625750378469</v>
      </c>
      <c r="C139">
        <v>1159.766972984222</v>
      </c>
      <c r="D139">
        <v>0.4341752930541293</v>
      </c>
      <c r="E139">
        <v>203.3871093293291</v>
      </c>
      <c r="F139">
        <v>124.9391803332726</v>
      </c>
      <c r="G139">
        <v>164430.2651952344</v>
      </c>
      <c r="H139">
        <v>0.2002200904082573</v>
      </c>
      <c r="I139">
        <v>0.151310027331223</v>
      </c>
      <c r="J139">
        <v>11.54684225302703</v>
      </c>
      <c r="K139">
        <v>2.925751139304625</v>
      </c>
      <c r="L139">
        <v>3772.094222398911</v>
      </c>
      <c r="M139">
        <v>2702.480301416652</v>
      </c>
      <c r="N139">
        <v>6011.174621083442</v>
      </c>
    </row>
    <row r="140" spans="1:14">
      <c r="A140">
        <v>138</v>
      </c>
      <c r="B140">
        <v>12.57944261361111</v>
      </c>
      <c r="C140">
        <v>1177.880830290788</v>
      </c>
      <c r="D140">
        <v>0.4340774322546362</v>
      </c>
      <c r="E140">
        <v>205.2289148581553</v>
      </c>
      <c r="F140">
        <v>123.0236851979977</v>
      </c>
      <c r="G140">
        <v>164444.0761636358</v>
      </c>
      <c r="H140">
        <v>0.2003529448956608</v>
      </c>
      <c r="I140">
        <v>0.1513331695623036</v>
      </c>
      <c r="J140">
        <v>11.62429680269565</v>
      </c>
      <c r="K140">
        <v>2.925751139304625</v>
      </c>
      <c r="L140">
        <v>3772.094222398911</v>
      </c>
      <c r="M140">
        <v>2701.144438378873</v>
      </c>
      <c r="N140">
        <v>5935.779832615784</v>
      </c>
    </row>
    <row r="141" spans="1:14">
      <c r="A141">
        <v>139</v>
      </c>
      <c r="B141">
        <v>12.77501176779792</v>
      </c>
      <c r="C141">
        <v>1195.684220342902</v>
      </c>
      <c r="D141">
        <v>0.4336994946176418</v>
      </c>
      <c r="E141">
        <v>207.0729523690878</v>
      </c>
      <c r="F141">
        <v>121.2070696201878</v>
      </c>
      <c r="G141">
        <v>164480.3563084597</v>
      </c>
      <c r="H141">
        <v>0.2005017576128093</v>
      </c>
      <c r="I141">
        <v>0.1513591056158308</v>
      </c>
      <c r="J141">
        <v>11.69199367908167</v>
      </c>
      <c r="K141">
        <v>2.925751139304625</v>
      </c>
      <c r="L141">
        <v>3772.094222398911</v>
      </c>
      <c r="M141">
        <v>2699.649967747019</v>
      </c>
      <c r="N141">
        <v>5862.162426890011</v>
      </c>
    </row>
    <row r="142" spans="1:14">
      <c r="A142">
        <v>140</v>
      </c>
      <c r="B142">
        <v>12.82953243309895</v>
      </c>
      <c r="C142">
        <v>1208.599896727729</v>
      </c>
      <c r="D142">
        <v>0.4333754504529392</v>
      </c>
      <c r="E142">
        <v>208.4079919193105</v>
      </c>
      <c r="F142">
        <v>119.8665799802157</v>
      </c>
      <c r="G142">
        <v>164371.0676011252</v>
      </c>
      <c r="H142">
        <v>0.2006354246042161</v>
      </c>
      <c r="I142">
        <v>0.1513824145978793</v>
      </c>
      <c r="J142">
        <v>11.74040948900234</v>
      </c>
      <c r="K142">
        <v>2.925751139304625</v>
      </c>
      <c r="L142">
        <v>3772.094222398911</v>
      </c>
      <c r="M142">
        <v>2698.309266439991</v>
      </c>
      <c r="N142">
        <v>5816.86446537704</v>
      </c>
    </row>
    <row r="143" spans="1:14">
      <c r="A143">
        <v>141</v>
      </c>
      <c r="B143">
        <v>12.95533244329796</v>
      </c>
      <c r="C143">
        <v>1218.845867228463</v>
      </c>
      <c r="D143">
        <v>0.4329903280874393</v>
      </c>
      <c r="E143">
        <v>209.4845292514953</v>
      </c>
      <c r="F143">
        <v>118.8648369081347</v>
      </c>
      <c r="G143">
        <v>164385.4256792663</v>
      </c>
      <c r="H143">
        <v>0.2007183919585699</v>
      </c>
      <c r="I143">
        <v>0.1513968885341466</v>
      </c>
      <c r="J143">
        <v>11.77577693343548</v>
      </c>
      <c r="K143">
        <v>2.925751139304625</v>
      </c>
      <c r="L143">
        <v>3772.094222398911</v>
      </c>
      <c r="M143">
        <v>2697.477882427958</v>
      </c>
      <c r="N143">
        <v>5773.091537816822</v>
      </c>
    </row>
    <row r="144" spans="1:14">
      <c r="A144">
        <v>142</v>
      </c>
      <c r="B144">
        <v>13.06107447921584</v>
      </c>
      <c r="C144">
        <v>1226.680215874729</v>
      </c>
      <c r="D144">
        <v>0.4328001170607815</v>
      </c>
      <c r="E144">
        <v>210.3047510172314</v>
      </c>
      <c r="F144">
        <v>118.110553880217</v>
      </c>
      <c r="G144">
        <v>164397.3546924723</v>
      </c>
      <c r="H144">
        <v>0.2007796275618839</v>
      </c>
      <c r="I144">
        <v>0.1514075742430505</v>
      </c>
      <c r="J144">
        <v>11.80350678542519</v>
      </c>
      <c r="K144">
        <v>2.925751139304625</v>
      </c>
      <c r="L144">
        <v>3772.094222398911</v>
      </c>
      <c r="M144">
        <v>2696.864652437695</v>
      </c>
      <c r="N144">
        <v>5740.732536451115</v>
      </c>
    </row>
    <row r="145" spans="1:14">
      <c r="A145">
        <v>143</v>
      </c>
      <c r="B145">
        <v>13.05232709017711</v>
      </c>
      <c r="C145">
        <v>1226.631877152684</v>
      </c>
      <c r="D145">
        <v>0.4328322318329249</v>
      </c>
      <c r="E145">
        <v>210.289899307177</v>
      </c>
      <c r="F145">
        <v>118.1135829730339</v>
      </c>
      <c r="G145">
        <v>164393.3672296194</v>
      </c>
      <c r="H145">
        <v>0.2007836876958534</v>
      </c>
      <c r="I145">
        <v>0.1514082828313615</v>
      </c>
      <c r="J145">
        <v>11.80480654842715</v>
      </c>
      <c r="K145">
        <v>2.925751139304625</v>
      </c>
      <c r="L145">
        <v>3772.094222398911</v>
      </c>
      <c r="M145">
        <v>2696.824004806362</v>
      </c>
      <c r="N145">
        <v>5743.355519965453</v>
      </c>
    </row>
    <row r="146" spans="1:14">
      <c r="A146">
        <v>144</v>
      </c>
      <c r="B146">
        <v>13.287376819053</v>
      </c>
      <c r="C146">
        <v>1245.268488908111</v>
      </c>
      <c r="D146">
        <v>0.433483716154298</v>
      </c>
      <c r="E146">
        <v>212.2266333898102</v>
      </c>
      <c r="F146">
        <v>116.3471130164758</v>
      </c>
      <c r="G146">
        <v>164396.3824604317</v>
      </c>
      <c r="H146">
        <v>0.200927800358835</v>
      </c>
      <c r="I146">
        <v>0.1514334409921161</v>
      </c>
      <c r="J146">
        <v>11.87120599252914</v>
      </c>
      <c r="K146">
        <v>2.925751139304625</v>
      </c>
      <c r="L146">
        <v>3772.094222398911</v>
      </c>
      <c r="M146">
        <v>2695.382172852776</v>
      </c>
      <c r="N146">
        <v>5666.646767947003</v>
      </c>
    </row>
    <row r="147" spans="1:14">
      <c r="A147">
        <v>145</v>
      </c>
      <c r="B147">
        <v>13.38877456522229</v>
      </c>
      <c r="C147">
        <v>1254.62214960609</v>
      </c>
      <c r="D147">
        <v>0.4334398000273061</v>
      </c>
      <c r="E147">
        <v>213.1816756272327</v>
      </c>
      <c r="F147">
        <v>115.4791248687837</v>
      </c>
      <c r="G147">
        <v>164394.9309857427</v>
      </c>
      <c r="H147">
        <v>0.2009966474218357</v>
      </c>
      <c r="I147">
        <v>0.1514454647166139</v>
      </c>
      <c r="J147">
        <v>11.90903779389625</v>
      </c>
      <c r="K147">
        <v>2.925751139304625</v>
      </c>
      <c r="L147">
        <v>3772.094222398911</v>
      </c>
      <c r="M147">
        <v>2694.694008467934</v>
      </c>
      <c r="N147">
        <v>5635.794966896492</v>
      </c>
    </row>
    <row r="148" spans="1:14">
      <c r="A148">
        <v>146</v>
      </c>
      <c r="B148">
        <v>13.47597937606467</v>
      </c>
      <c r="C148">
        <v>1264.83291204797</v>
      </c>
      <c r="D148">
        <v>0.4333268324535056</v>
      </c>
      <c r="E148">
        <v>214.2191100400929</v>
      </c>
      <c r="F148">
        <v>114.5456254391872</v>
      </c>
      <c r="G148">
        <v>164391.749203942</v>
      </c>
      <c r="H148">
        <v>0.2010854730058066</v>
      </c>
      <c r="I148">
        <v>0.1514609822439253</v>
      </c>
      <c r="J148">
        <v>11.94844139514247</v>
      </c>
      <c r="K148">
        <v>2.925751139304625</v>
      </c>
      <c r="L148">
        <v>3772.094222398911</v>
      </c>
      <c r="M148">
        <v>2693.806761235295</v>
      </c>
      <c r="N148">
        <v>5602.476826453623</v>
      </c>
    </row>
    <row r="149" spans="1:14">
      <c r="A149">
        <v>147</v>
      </c>
      <c r="B149">
        <v>13.58124709083212</v>
      </c>
      <c r="C149">
        <v>1275.37399795448</v>
      </c>
      <c r="D149">
        <v>0.433393765729964</v>
      </c>
      <c r="E149">
        <v>215.2956925910088</v>
      </c>
      <c r="F149">
        <v>113.5949656989795</v>
      </c>
      <c r="G149">
        <v>164381.7263327548</v>
      </c>
      <c r="H149">
        <v>0.2011675763637269</v>
      </c>
      <c r="I149">
        <v>0.1514753301039952</v>
      </c>
      <c r="J149">
        <v>11.98828441577641</v>
      </c>
      <c r="K149">
        <v>2.925751139304625</v>
      </c>
      <c r="L149">
        <v>3772.094222398911</v>
      </c>
      <c r="M149">
        <v>2692.987273946267</v>
      </c>
      <c r="N149">
        <v>5566.104904069442</v>
      </c>
    </row>
    <row r="150" spans="1:14">
      <c r="A150">
        <v>148</v>
      </c>
      <c r="B150">
        <v>13.7779965621167</v>
      </c>
      <c r="C150">
        <v>1292.971991426467</v>
      </c>
      <c r="D150">
        <v>0.4336930419945713</v>
      </c>
      <c r="E150">
        <v>217.101389458473</v>
      </c>
      <c r="F150">
        <v>112.0435243636351</v>
      </c>
      <c r="G150">
        <v>164367.8728765139</v>
      </c>
      <c r="H150">
        <v>0.2012981626352919</v>
      </c>
      <c r="I150">
        <v>0.1514981597938128</v>
      </c>
      <c r="J150">
        <v>12.05320713333828</v>
      </c>
      <c r="K150">
        <v>2.925751139304625</v>
      </c>
      <c r="L150">
        <v>3772.094222398911</v>
      </c>
      <c r="M150">
        <v>2691.685084007409</v>
      </c>
      <c r="N150">
        <v>5504.771719484577</v>
      </c>
    </row>
    <row r="151" spans="1:14">
      <c r="A151">
        <v>149</v>
      </c>
      <c r="B151">
        <v>13.9440751355539</v>
      </c>
      <c r="C151">
        <v>1309.110837147533</v>
      </c>
      <c r="D151">
        <v>0.4335347277554366</v>
      </c>
      <c r="E151">
        <v>218.7650931484141</v>
      </c>
      <c r="F151">
        <v>110.663862117245</v>
      </c>
      <c r="G151">
        <v>164372.1175873072</v>
      </c>
      <c r="H151">
        <v>0.2014348014750204</v>
      </c>
      <c r="I151">
        <v>0.1515220597958401</v>
      </c>
      <c r="J151">
        <v>12.1086484460743</v>
      </c>
      <c r="K151">
        <v>2.925751139304625</v>
      </c>
      <c r="L151">
        <v>3772.094222398911</v>
      </c>
      <c r="M151">
        <v>2690.324131039019</v>
      </c>
      <c r="N151">
        <v>5449.889534795593</v>
      </c>
    </row>
    <row r="152" spans="1:14">
      <c r="A152">
        <v>150</v>
      </c>
      <c r="B152">
        <v>14.09995015471494</v>
      </c>
      <c r="C152">
        <v>1322.375357415529</v>
      </c>
      <c r="D152">
        <v>0.433559790235009</v>
      </c>
      <c r="E152">
        <v>220.1401120665663</v>
      </c>
      <c r="F152">
        <v>109.5560091520961</v>
      </c>
      <c r="G152">
        <v>164377.9287497798</v>
      </c>
      <c r="H152">
        <v>0.2015339252973981</v>
      </c>
      <c r="I152">
        <v>0.1515394056969948</v>
      </c>
      <c r="J152">
        <v>12.15373646139141</v>
      </c>
      <c r="K152">
        <v>2.925751139304625</v>
      </c>
      <c r="L152">
        <v>3772.094222398911</v>
      </c>
      <c r="M152">
        <v>2689.337853276023</v>
      </c>
      <c r="N152">
        <v>5403.875630065457</v>
      </c>
    </row>
    <row r="153" spans="1:14">
      <c r="A153">
        <v>151</v>
      </c>
      <c r="B153">
        <v>14.14286637825104</v>
      </c>
      <c r="C153">
        <v>1328.538777441546</v>
      </c>
      <c r="D153">
        <v>0.4333104132210874</v>
      </c>
      <c r="E153">
        <v>220.7623119390155</v>
      </c>
      <c r="F153">
        <v>109.0474341447877</v>
      </c>
      <c r="G153">
        <v>164377.0849144431</v>
      </c>
      <c r="H153">
        <v>0.2015994065025773</v>
      </c>
      <c r="I153">
        <v>0.1515508679918051</v>
      </c>
      <c r="J153">
        <v>12.17524667392888</v>
      </c>
      <c r="K153">
        <v>2.925751139304625</v>
      </c>
      <c r="L153">
        <v>3772.094222398911</v>
      </c>
      <c r="M153">
        <v>2688.686786635035</v>
      </c>
      <c r="N153">
        <v>5386.739590168109</v>
      </c>
    </row>
    <row r="154" spans="1:14">
      <c r="A154">
        <v>152</v>
      </c>
      <c r="B154">
        <v>14.12816681575382</v>
      </c>
      <c r="C154">
        <v>1329.467184500387</v>
      </c>
      <c r="D154">
        <v>0.4332382692689503</v>
      </c>
      <c r="E154">
        <v>220.8447660254489</v>
      </c>
      <c r="F154">
        <v>108.9688429430296</v>
      </c>
      <c r="G154">
        <v>164370.5968822046</v>
      </c>
      <c r="H154">
        <v>0.2016127926255904</v>
      </c>
      <c r="I154">
        <v>0.1515532115454302</v>
      </c>
      <c r="J154">
        <v>12.18113728168584</v>
      </c>
      <c r="K154">
        <v>2.925751139304625</v>
      </c>
      <c r="L154">
        <v>3772.094222398911</v>
      </c>
      <c r="M154">
        <v>2688.553736918816</v>
      </c>
      <c r="N154">
        <v>5388.23024899187</v>
      </c>
    </row>
    <row r="155" spans="1:14">
      <c r="A155">
        <v>153</v>
      </c>
      <c r="B155">
        <v>14.32143910528741</v>
      </c>
      <c r="C155">
        <v>1347.564171759158</v>
      </c>
      <c r="D155">
        <v>0.4330704705646297</v>
      </c>
      <c r="E155">
        <v>222.7174587636182</v>
      </c>
      <c r="F155">
        <v>107.5090583282317</v>
      </c>
      <c r="G155">
        <v>164380.3055161168</v>
      </c>
      <c r="H155">
        <v>0.2017665672212635</v>
      </c>
      <c r="I155">
        <v>0.1515801419417355</v>
      </c>
      <c r="J155">
        <v>12.23938525457758</v>
      </c>
      <c r="K155">
        <v>2.925751139304625</v>
      </c>
      <c r="L155">
        <v>3772.094222398911</v>
      </c>
      <c r="M155">
        <v>2687.026428431322</v>
      </c>
      <c r="N155">
        <v>5327.473126444552</v>
      </c>
    </row>
    <row r="156" spans="1:14">
      <c r="A156">
        <v>154</v>
      </c>
      <c r="B156">
        <v>14.40294884236913</v>
      </c>
      <c r="C156">
        <v>1354.265197678525</v>
      </c>
      <c r="D156">
        <v>0.4329499837791506</v>
      </c>
      <c r="E156">
        <v>223.4271339186362</v>
      </c>
      <c r="F156">
        <v>106.9810808711623</v>
      </c>
      <c r="G156">
        <v>164391.1044984294</v>
      </c>
      <c r="H156">
        <v>0.2018235316801409</v>
      </c>
      <c r="I156">
        <v>0.1515901220690136</v>
      </c>
      <c r="J156">
        <v>12.25830493328462</v>
      </c>
      <c r="K156">
        <v>2.925751139304625</v>
      </c>
      <c r="L156">
        <v>3772.094222398911</v>
      </c>
      <c r="M156">
        <v>2686.461170511244</v>
      </c>
      <c r="N156">
        <v>5302.635460825313</v>
      </c>
    </row>
    <row r="157" spans="1:14">
      <c r="A157">
        <v>155</v>
      </c>
      <c r="B157">
        <v>14.51717274749421</v>
      </c>
      <c r="C157">
        <v>1363.326228436365</v>
      </c>
      <c r="D157">
        <v>0.4329311645879874</v>
      </c>
      <c r="E157">
        <v>224.3745195432714</v>
      </c>
      <c r="F157">
        <v>106.2734808455798</v>
      </c>
      <c r="G157">
        <v>164400.4428787527</v>
      </c>
      <c r="H157">
        <v>0.2018881787939055</v>
      </c>
      <c r="I157">
        <v>0.1516014508078123</v>
      </c>
      <c r="J157">
        <v>12.28677554117213</v>
      </c>
      <c r="K157">
        <v>2.925751139304625</v>
      </c>
      <c r="L157">
        <v>3772.094222398911</v>
      </c>
      <c r="M157">
        <v>2685.820017878642</v>
      </c>
      <c r="N157">
        <v>5271.328769643934</v>
      </c>
    </row>
    <row r="158" spans="1:14">
      <c r="A158">
        <v>156</v>
      </c>
      <c r="B158">
        <v>14.57306701564151</v>
      </c>
      <c r="C158">
        <v>1369.513138791177</v>
      </c>
      <c r="D158">
        <v>0.4326799974120443</v>
      </c>
      <c r="E158">
        <v>225.0222079003405</v>
      </c>
      <c r="F158">
        <v>105.7968633512008</v>
      </c>
      <c r="G158">
        <v>164409.9840354641</v>
      </c>
      <c r="H158">
        <v>0.2019637604028059</v>
      </c>
      <c r="I158">
        <v>0.151614699230576</v>
      </c>
      <c r="J158">
        <v>12.30224151945504</v>
      </c>
      <c r="K158">
        <v>2.925751139304625</v>
      </c>
      <c r="L158">
        <v>3772.094222398911</v>
      </c>
      <c r="M158">
        <v>2685.070878083204</v>
      </c>
      <c r="N158">
        <v>5250.063782786226</v>
      </c>
    </row>
    <row r="159" spans="1:14">
      <c r="A159">
        <v>157</v>
      </c>
      <c r="B159">
        <v>14.73288052397501</v>
      </c>
      <c r="C159">
        <v>1383.988710813459</v>
      </c>
      <c r="D159">
        <v>0.4324883877881903</v>
      </c>
      <c r="E159">
        <v>226.5242804611989</v>
      </c>
      <c r="F159">
        <v>104.694542666367</v>
      </c>
      <c r="G159">
        <v>164421.7254987956</v>
      </c>
      <c r="H159">
        <v>0.2020865171906231</v>
      </c>
      <c r="I159">
        <v>0.1516362249162595</v>
      </c>
      <c r="J159">
        <v>12.34644064491401</v>
      </c>
      <c r="K159">
        <v>2.925751139304625</v>
      </c>
      <c r="L159">
        <v>3772.094222398911</v>
      </c>
      <c r="M159">
        <v>2683.855204829375</v>
      </c>
      <c r="N159">
        <v>5203.552270894429</v>
      </c>
    </row>
    <row r="160" spans="1:14">
      <c r="A160">
        <v>158</v>
      </c>
      <c r="B160">
        <v>14.93086601034588</v>
      </c>
      <c r="C160">
        <v>1401.633248206965</v>
      </c>
      <c r="D160">
        <v>0.4327359451097945</v>
      </c>
      <c r="E160">
        <v>228.3090133575029</v>
      </c>
      <c r="F160">
        <v>103.3850842591581</v>
      </c>
      <c r="G160">
        <v>164445.5381633647</v>
      </c>
      <c r="H160">
        <v>0.2022219101567608</v>
      </c>
      <c r="I160">
        <v>0.1516599780068763</v>
      </c>
      <c r="J160">
        <v>12.40851120297799</v>
      </c>
      <c r="K160">
        <v>2.925751139304625</v>
      </c>
      <c r="L160">
        <v>3772.094222398911</v>
      </c>
      <c r="M160">
        <v>2682.51590081354</v>
      </c>
      <c r="N160">
        <v>5154.228914056531</v>
      </c>
    </row>
    <row r="161" spans="1:14">
      <c r="A161">
        <v>159</v>
      </c>
      <c r="B161">
        <v>15.0740207622179</v>
      </c>
      <c r="C161">
        <v>1416.5849584413</v>
      </c>
      <c r="D161">
        <v>0.4325141618217108</v>
      </c>
      <c r="E161">
        <v>229.8146330316297</v>
      </c>
      <c r="F161">
        <v>102.2719131872131</v>
      </c>
      <c r="G161">
        <v>164383.3030147768</v>
      </c>
      <c r="H161">
        <v>0.2023320745255918</v>
      </c>
      <c r="I161">
        <v>0.1516793140304642</v>
      </c>
      <c r="J161">
        <v>12.46185093378267</v>
      </c>
      <c r="K161">
        <v>2.925751139304625</v>
      </c>
      <c r="L161">
        <v>3772.094222398911</v>
      </c>
      <c r="M161">
        <v>2681.427321469081</v>
      </c>
      <c r="N161">
        <v>5114.725238314819</v>
      </c>
    </row>
    <row r="162" spans="1:14">
      <c r="A162">
        <v>160</v>
      </c>
      <c r="B162">
        <v>15.22799285666044</v>
      </c>
      <c r="C162">
        <v>1432.327905011203</v>
      </c>
      <c r="D162">
        <v>0.4326268019073402</v>
      </c>
      <c r="E162">
        <v>231.4629196469212</v>
      </c>
      <c r="F162">
        <v>101.1433983518175</v>
      </c>
      <c r="G162">
        <v>164370.6189646803</v>
      </c>
      <c r="H162">
        <v>0.202475295043138</v>
      </c>
      <c r="I162">
        <v>0.1517044641177071</v>
      </c>
      <c r="J162">
        <v>12.50600583466724</v>
      </c>
      <c r="K162">
        <v>2.925751139304625</v>
      </c>
      <c r="L162">
        <v>3772.094222398911</v>
      </c>
      <c r="M162">
        <v>2680.013659265459</v>
      </c>
      <c r="N162">
        <v>5068.253276948617</v>
      </c>
    </row>
    <row r="163" spans="1:14">
      <c r="A163">
        <v>161</v>
      </c>
      <c r="B163">
        <v>15.42631075124131</v>
      </c>
      <c r="C163">
        <v>1450.856795309854</v>
      </c>
      <c r="D163">
        <v>0.4329697697267902</v>
      </c>
      <c r="E163">
        <v>233.3639475882341</v>
      </c>
      <c r="F163">
        <v>99.84037571198495</v>
      </c>
      <c r="G163">
        <v>164337.7703267801</v>
      </c>
      <c r="H163">
        <v>0.2026234605107637</v>
      </c>
      <c r="I163">
        <v>0.1517304968942024</v>
      </c>
      <c r="J163">
        <v>12.56351835349531</v>
      </c>
      <c r="K163">
        <v>2.925751139304625</v>
      </c>
      <c r="L163">
        <v>3772.094222398911</v>
      </c>
      <c r="M163">
        <v>2678.553038276175</v>
      </c>
      <c r="N163">
        <v>5016.275827581345</v>
      </c>
    </row>
    <row r="164" spans="1:14">
      <c r="A164">
        <v>162</v>
      </c>
      <c r="B164">
        <v>15.66894294701359</v>
      </c>
      <c r="C164">
        <v>1465.52899473755</v>
      </c>
      <c r="D164">
        <v>0.4333042588921651</v>
      </c>
      <c r="E164">
        <v>234.8718207568961</v>
      </c>
      <c r="F164">
        <v>98.87115061468678</v>
      </c>
      <c r="G164">
        <v>164426.6711685094</v>
      </c>
      <c r="H164">
        <v>0.2027154896033842</v>
      </c>
      <c r="I164">
        <v>0.1517466738073611</v>
      </c>
      <c r="J164">
        <v>12.60844938687495</v>
      </c>
      <c r="K164">
        <v>2.925751139304625</v>
      </c>
      <c r="L164">
        <v>3772.094222398911</v>
      </c>
      <c r="M164">
        <v>2677.646757549093</v>
      </c>
      <c r="N164">
        <v>4971.664577403626</v>
      </c>
    </row>
    <row r="165" spans="1:14">
      <c r="A165">
        <v>163</v>
      </c>
      <c r="B165">
        <v>15.78543276819739</v>
      </c>
      <c r="C165">
        <v>1477.518022856761</v>
      </c>
      <c r="D165">
        <v>0.4336474590128662</v>
      </c>
      <c r="E165">
        <v>236.0850382354421</v>
      </c>
      <c r="F165">
        <v>98.06495097091536</v>
      </c>
      <c r="G165">
        <v>164415.0601709198</v>
      </c>
      <c r="H165">
        <v>0.2028130026588387</v>
      </c>
      <c r="I165">
        <v>0.1517638208263002</v>
      </c>
      <c r="J165">
        <v>12.64691766853111</v>
      </c>
      <c r="K165">
        <v>2.925751139304625</v>
      </c>
      <c r="L165">
        <v>3772.094222398911</v>
      </c>
      <c r="M165">
        <v>2676.687261467605</v>
      </c>
      <c r="N165">
        <v>4941.573039073488</v>
      </c>
    </row>
    <row r="166" spans="1:14">
      <c r="A166">
        <v>164</v>
      </c>
      <c r="B166">
        <v>15.85449648704749</v>
      </c>
      <c r="C166">
        <v>1485.76817366379</v>
      </c>
      <c r="D166">
        <v>0.4338621995519359</v>
      </c>
      <c r="E166">
        <v>236.920590597844</v>
      </c>
      <c r="F166">
        <v>97.51687177708821</v>
      </c>
      <c r="G166">
        <v>164404.5241940364</v>
      </c>
      <c r="H166">
        <v>0.2028831701842901</v>
      </c>
      <c r="I166">
        <v>0.1517761632191892</v>
      </c>
      <c r="J166">
        <v>12.6727656606435</v>
      </c>
      <c r="K166">
        <v>2.925751139304625</v>
      </c>
      <c r="L166">
        <v>3772.094222398911</v>
      </c>
      <c r="M166">
        <v>2675.997338203782</v>
      </c>
      <c r="N166">
        <v>4920.791151232508</v>
      </c>
    </row>
    <row r="167" spans="1:14">
      <c r="A167">
        <v>165</v>
      </c>
      <c r="B167">
        <v>15.99237700764792</v>
      </c>
      <c r="C167">
        <v>1498.817805172378</v>
      </c>
      <c r="D167">
        <v>0.4334586538144556</v>
      </c>
      <c r="E167">
        <v>238.2716621281101</v>
      </c>
      <c r="F167">
        <v>96.66937328640454</v>
      </c>
      <c r="G167">
        <v>164409.1510237721</v>
      </c>
      <c r="H167">
        <v>0.2029871818402073</v>
      </c>
      <c r="I167">
        <v>0.151794464765792</v>
      </c>
      <c r="J167">
        <v>12.71025614327679</v>
      </c>
      <c r="K167">
        <v>2.925751139304625</v>
      </c>
      <c r="L167">
        <v>3772.094222398911</v>
      </c>
      <c r="M167">
        <v>2674.975413777037</v>
      </c>
      <c r="N167">
        <v>4886.651134883287</v>
      </c>
    </row>
    <row r="168" spans="1:14">
      <c r="A168">
        <v>166</v>
      </c>
      <c r="B168">
        <v>16.15434952915597</v>
      </c>
      <c r="C168">
        <v>1516.505844559456</v>
      </c>
      <c r="D168">
        <v>0.4330383371350379</v>
      </c>
      <c r="E168">
        <v>240.0756489976601</v>
      </c>
      <c r="F168">
        <v>95.54110274996593</v>
      </c>
      <c r="G168">
        <v>164406.8766626934</v>
      </c>
      <c r="H168">
        <v>0.2031370351431824</v>
      </c>
      <c r="I168">
        <v>0.1518208450665191</v>
      </c>
      <c r="J168">
        <v>12.76310987288491</v>
      </c>
      <c r="K168">
        <v>2.925751139304625</v>
      </c>
      <c r="L168">
        <v>3772.094222398911</v>
      </c>
      <c r="M168">
        <v>2673.504708839332</v>
      </c>
      <c r="N168">
        <v>4844.255154520776</v>
      </c>
    </row>
    <row r="169" spans="1:14">
      <c r="A169">
        <v>167</v>
      </c>
      <c r="B169">
        <v>16.23075361344748</v>
      </c>
      <c r="C169">
        <v>1523.454572383513</v>
      </c>
      <c r="D169">
        <v>0.4330957392689761</v>
      </c>
      <c r="E169">
        <v>240.798508918405</v>
      </c>
      <c r="F169">
        <v>95.10560329674379</v>
      </c>
      <c r="G169">
        <v>164407.7276341693</v>
      </c>
      <c r="H169">
        <v>0.2032023184234704</v>
      </c>
      <c r="I169">
        <v>0.1518323422433725</v>
      </c>
      <c r="J169">
        <v>12.78042768396918</v>
      </c>
      <c r="K169">
        <v>2.925751139304625</v>
      </c>
      <c r="L169">
        <v>3772.094222398911</v>
      </c>
      <c r="M169">
        <v>2672.864595715965</v>
      </c>
      <c r="N169">
        <v>4824.289571176155</v>
      </c>
    </row>
    <row r="170" spans="1:14">
      <c r="A170">
        <v>168</v>
      </c>
      <c r="B170">
        <v>16.36109527229688</v>
      </c>
      <c r="C170">
        <v>1533.381999627338</v>
      </c>
      <c r="D170">
        <v>0.433208503355091</v>
      </c>
      <c r="E170">
        <v>241.8335480391918</v>
      </c>
      <c r="F170">
        <v>94.49064059575412</v>
      </c>
      <c r="G170">
        <v>164410.0900763069</v>
      </c>
      <c r="H170">
        <v>0.203277406837632</v>
      </c>
      <c r="I170">
        <v>0.1518455697143814</v>
      </c>
      <c r="J170">
        <v>12.80655173787382</v>
      </c>
      <c r="K170">
        <v>2.925751139304625</v>
      </c>
      <c r="L170">
        <v>3772.094222398911</v>
      </c>
      <c r="M170">
        <v>2672.128788640115</v>
      </c>
      <c r="N170">
        <v>4796.703637271882</v>
      </c>
    </row>
    <row r="171" spans="1:14">
      <c r="A171">
        <v>169</v>
      </c>
      <c r="B171">
        <v>16.47656886415608</v>
      </c>
      <c r="C171">
        <v>1543.376592087864</v>
      </c>
      <c r="D171">
        <v>0.43315870134981</v>
      </c>
      <c r="E171">
        <v>242.8699494049885</v>
      </c>
      <c r="F171">
        <v>93.88133158020406</v>
      </c>
      <c r="G171">
        <v>164418.0944205878</v>
      </c>
      <c r="H171">
        <v>0.2033622296043207</v>
      </c>
      <c r="I171">
        <v>0.1518605164670966</v>
      </c>
      <c r="J171">
        <v>12.83294663954555</v>
      </c>
      <c r="K171">
        <v>2.925751139304625</v>
      </c>
      <c r="L171">
        <v>3772.094222398911</v>
      </c>
      <c r="M171">
        <v>2671.298167175394</v>
      </c>
      <c r="N171">
        <v>4770.713733938534</v>
      </c>
    </row>
    <row r="172" spans="1:14">
      <c r="A172">
        <v>170</v>
      </c>
      <c r="B172">
        <v>16.64125243656763</v>
      </c>
      <c r="C172">
        <v>1559.289938257746</v>
      </c>
      <c r="D172">
        <v>0.4329206898050692</v>
      </c>
      <c r="E172">
        <v>244.5116192828811</v>
      </c>
      <c r="F172">
        <v>92.9269743359833</v>
      </c>
      <c r="G172">
        <v>164429.7873804049</v>
      </c>
      <c r="H172">
        <v>0.2035045975534897</v>
      </c>
      <c r="I172">
        <v>0.1518856140535806</v>
      </c>
      <c r="J172">
        <v>12.87511531989832</v>
      </c>
      <c r="K172">
        <v>2.925751139304625</v>
      </c>
      <c r="L172">
        <v>3772.094222398911</v>
      </c>
      <c r="M172">
        <v>2669.905406310567</v>
      </c>
      <c r="N172">
        <v>4731.449280011121</v>
      </c>
    </row>
    <row r="173" spans="1:14">
      <c r="A173">
        <v>171</v>
      </c>
      <c r="B173">
        <v>16.8322216487602</v>
      </c>
      <c r="C173">
        <v>1576.095475324701</v>
      </c>
      <c r="D173">
        <v>0.4330642874141073</v>
      </c>
      <c r="E173">
        <v>246.236159830042</v>
      </c>
      <c r="F173">
        <v>91.93530893950393</v>
      </c>
      <c r="G173">
        <v>164427.244114997</v>
      </c>
      <c r="H173">
        <v>0.2036366153684692</v>
      </c>
      <c r="I173">
        <v>0.1519088990343303</v>
      </c>
      <c r="J173">
        <v>12.92168474198531</v>
      </c>
      <c r="K173">
        <v>2.925751139304625</v>
      </c>
      <c r="L173">
        <v>3772.094222398911</v>
      </c>
      <c r="M173">
        <v>2668.615428485212</v>
      </c>
      <c r="N173">
        <v>4691.173831705952</v>
      </c>
    </row>
    <row r="174" spans="1:14">
      <c r="A174">
        <v>172</v>
      </c>
      <c r="B174">
        <v>16.96028197895329</v>
      </c>
      <c r="C174">
        <v>1589.02541421446</v>
      </c>
      <c r="D174">
        <v>0.4330572497103225</v>
      </c>
      <c r="E174">
        <v>247.5540884660213</v>
      </c>
      <c r="F174">
        <v>91.1859544800341</v>
      </c>
      <c r="G174">
        <v>164423.1934070898</v>
      </c>
      <c r="H174">
        <v>0.2037510333777083</v>
      </c>
      <c r="I174">
        <v>0.1519290891299424</v>
      </c>
      <c r="J174">
        <v>12.9572192346097</v>
      </c>
      <c r="K174">
        <v>2.925751139304625</v>
      </c>
      <c r="L174">
        <v>3772.094222398911</v>
      </c>
      <c r="M174">
        <v>2667.498610891763</v>
      </c>
      <c r="N174">
        <v>4661.995105925766</v>
      </c>
    </row>
    <row r="175" spans="1:14">
      <c r="A175">
        <v>173</v>
      </c>
      <c r="B175">
        <v>17.05717417541916</v>
      </c>
      <c r="C175">
        <v>1595.735055262661</v>
      </c>
      <c r="D175">
        <v>0.4332705309509626</v>
      </c>
      <c r="E175">
        <v>248.2555413574325</v>
      </c>
      <c r="F175">
        <v>90.80288374882522</v>
      </c>
      <c r="G175">
        <v>164424.2846646167</v>
      </c>
      <c r="H175">
        <v>0.2037905660487292</v>
      </c>
      <c r="I175">
        <v>0.151936067040579</v>
      </c>
      <c r="J175">
        <v>12.97467172792042</v>
      </c>
      <c r="K175">
        <v>2.925751139304625</v>
      </c>
      <c r="L175">
        <v>3772.094222398911</v>
      </c>
      <c r="M175">
        <v>2667.112994353132</v>
      </c>
      <c r="N175">
        <v>4644.409529348619</v>
      </c>
    </row>
    <row r="176" spans="1:14">
      <c r="A176">
        <v>174</v>
      </c>
      <c r="B176">
        <v>17.03889420479311</v>
      </c>
      <c r="C176">
        <v>1596.558048339688</v>
      </c>
      <c r="D176">
        <v>0.4332089677041107</v>
      </c>
      <c r="E176">
        <v>248.3262695748388</v>
      </c>
      <c r="F176">
        <v>90.75388878953518</v>
      </c>
      <c r="G176">
        <v>164417.2983608505</v>
      </c>
      <c r="H176">
        <v>0.2038030500115109</v>
      </c>
      <c r="I176">
        <v>0.1519382707991545</v>
      </c>
      <c r="J176">
        <v>12.97906835520159</v>
      </c>
      <c r="K176">
        <v>2.925751139304625</v>
      </c>
      <c r="L176">
        <v>3772.094222398911</v>
      </c>
      <c r="M176">
        <v>2666.991248392233</v>
      </c>
      <c r="N176">
        <v>4645.560829559729</v>
      </c>
    </row>
    <row r="177" spans="1:14">
      <c r="A177">
        <v>175</v>
      </c>
      <c r="B177">
        <v>17.25644183578034</v>
      </c>
      <c r="C177">
        <v>1616.440163664193</v>
      </c>
      <c r="D177">
        <v>0.4333754150261221</v>
      </c>
      <c r="E177">
        <v>250.3557987617417</v>
      </c>
      <c r="F177">
        <v>89.63524631068216</v>
      </c>
      <c r="G177">
        <v>164409.6196637744</v>
      </c>
      <c r="H177">
        <v>0.2039580028277898</v>
      </c>
      <c r="I177">
        <v>0.1519656327551255</v>
      </c>
      <c r="J177">
        <v>13.03393022704268</v>
      </c>
      <c r="K177">
        <v>2.925751139304625</v>
      </c>
      <c r="L177">
        <v>3772.094222398911</v>
      </c>
      <c r="M177">
        <v>2665.481209178107</v>
      </c>
      <c r="N177">
        <v>4601.621166793988</v>
      </c>
    </row>
    <row r="178" spans="1:14">
      <c r="A178">
        <v>176</v>
      </c>
      <c r="B178">
        <v>17.32634762842869</v>
      </c>
      <c r="C178">
        <v>1623.694985214232</v>
      </c>
      <c r="D178">
        <v>0.4334075159940496</v>
      </c>
      <c r="E178">
        <v>251.09420886088</v>
      </c>
      <c r="F178">
        <v>89.23348520778245</v>
      </c>
      <c r="G178">
        <v>164405.5201208652</v>
      </c>
      <c r="H178">
        <v>0.2040301674166687</v>
      </c>
      <c r="I178">
        <v>0.1519783811738736</v>
      </c>
      <c r="J178">
        <v>13.05306531569099</v>
      </c>
      <c r="K178">
        <v>2.925751139304625</v>
      </c>
      <c r="L178">
        <v>3772.094222398911</v>
      </c>
      <c r="M178">
        <v>2664.778641777058</v>
      </c>
      <c r="N178">
        <v>4586.384105280698</v>
      </c>
    </row>
    <row r="179" spans="1:14">
      <c r="A179">
        <v>177</v>
      </c>
      <c r="B179">
        <v>17.33247705212991</v>
      </c>
      <c r="C179">
        <v>1624.048240197489</v>
      </c>
      <c r="D179">
        <v>0.4334428407494419</v>
      </c>
      <c r="E179">
        <v>251.1273405379489</v>
      </c>
      <c r="F179">
        <v>89.21377076663235</v>
      </c>
      <c r="G179">
        <v>164404.5300605986</v>
      </c>
      <c r="H179">
        <v>0.2040292892413545</v>
      </c>
      <c r="I179">
        <v>0.151978226016905</v>
      </c>
      <c r="J179">
        <v>13.05473567641829</v>
      </c>
      <c r="K179">
        <v>2.925751139304625</v>
      </c>
      <c r="L179">
        <v>3772.094222398911</v>
      </c>
      <c r="M179">
        <v>2664.787188739082</v>
      </c>
      <c r="N179">
        <v>4586.03605571348</v>
      </c>
    </row>
    <row r="180" spans="1:14">
      <c r="A180">
        <v>178</v>
      </c>
      <c r="B180">
        <v>17.43777147468407</v>
      </c>
      <c r="C180">
        <v>1635.752522477606</v>
      </c>
      <c r="D180">
        <v>0.4335039233512183</v>
      </c>
      <c r="E180">
        <v>252.3057039930744</v>
      </c>
      <c r="F180">
        <v>88.5721395928886</v>
      </c>
      <c r="G180">
        <v>164393.796751348</v>
      </c>
      <c r="H180">
        <v>0.2041337681860607</v>
      </c>
      <c r="I180">
        <v>0.1519966890449052</v>
      </c>
      <c r="J180">
        <v>13.08730821517653</v>
      </c>
      <c r="K180">
        <v>2.925751139304625</v>
      </c>
      <c r="L180">
        <v>3772.094222398911</v>
      </c>
      <c r="M180">
        <v>2663.770786325289</v>
      </c>
      <c r="N180">
        <v>4562.495544670029</v>
      </c>
    </row>
    <row r="181" spans="1:14">
      <c r="A181">
        <v>179</v>
      </c>
      <c r="B181">
        <v>17.63125659068288</v>
      </c>
      <c r="C181">
        <v>1653.247380693736</v>
      </c>
      <c r="D181">
        <v>0.433782974446674</v>
      </c>
      <c r="E181">
        <v>254.081308363411</v>
      </c>
      <c r="F181">
        <v>87.63106968010831</v>
      </c>
      <c r="G181">
        <v>164381.2680627944</v>
      </c>
      <c r="H181">
        <v>0.2042552171355343</v>
      </c>
      <c r="I181">
        <v>0.1520181599913472</v>
      </c>
      <c r="J181">
        <v>13.13656917026799</v>
      </c>
      <c r="K181">
        <v>2.925751139304625</v>
      </c>
      <c r="L181">
        <v>3772.094222398911</v>
      </c>
      <c r="M181">
        <v>2662.590442433916</v>
      </c>
      <c r="N181">
        <v>4526.584991499472</v>
      </c>
    </row>
    <row r="182" spans="1:14">
      <c r="A182">
        <v>180</v>
      </c>
      <c r="B182">
        <v>17.77938096390561</v>
      </c>
      <c r="C182">
        <v>1667.474676294195</v>
      </c>
      <c r="D182">
        <v>0.4336388224264039</v>
      </c>
      <c r="E182">
        <v>255.5663472500726</v>
      </c>
      <c r="F182">
        <v>86.8767147686869</v>
      </c>
      <c r="G182">
        <v>164359.0389035743</v>
      </c>
      <c r="H182">
        <v>0.2043789844684267</v>
      </c>
      <c r="I182">
        <v>0.1520400508205273</v>
      </c>
      <c r="J182">
        <v>13.16892629394173</v>
      </c>
      <c r="K182">
        <v>2.925751139304625</v>
      </c>
      <c r="L182">
        <v>3772.094222398911</v>
      </c>
      <c r="M182">
        <v>2661.388833949778</v>
      </c>
      <c r="N182">
        <v>4494.239459823012</v>
      </c>
    </row>
    <row r="183" spans="1:14">
      <c r="A183">
        <v>181</v>
      </c>
      <c r="B183">
        <v>17.92105896817949</v>
      </c>
      <c r="C183">
        <v>1678.942095778262</v>
      </c>
      <c r="D183">
        <v>0.4338662632521709</v>
      </c>
      <c r="E183">
        <v>256.7720279405211</v>
      </c>
      <c r="F183">
        <v>86.298541938925</v>
      </c>
      <c r="G183">
        <v>164410.1049618295</v>
      </c>
      <c r="H183">
        <v>0.2044828556265779</v>
      </c>
      <c r="I183">
        <v>0.1520584303971892</v>
      </c>
      <c r="J183">
        <v>13.19325114864312</v>
      </c>
      <c r="K183">
        <v>2.925751139304625</v>
      </c>
      <c r="L183">
        <v>3772.094222398911</v>
      </c>
      <c r="M183">
        <v>2660.38137538217</v>
      </c>
      <c r="N183">
        <v>4467.6321348355</v>
      </c>
    </row>
    <row r="184" spans="1:14">
      <c r="A184">
        <v>182</v>
      </c>
      <c r="B184">
        <v>18.13852795066593</v>
      </c>
      <c r="C184">
        <v>1697.416746125993</v>
      </c>
      <c r="D184">
        <v>0.4338405688731888</v>
      </c>
      <c r="E184">
        <v>258.6324667522765</v>
      </c>
      <c r="F184">
        <v>85.3623885476385</v>
      </c>
      <c r="G184">
        <v>164420.6908508863</v>
      </c>
      <c r="H184">
        <v>0.2046178084551244</v>
      </c>
      <c r="I184">
        <v>0.1520823203760088</v>
      </c>
      <c r="J184">
        <v>13.24367432497733</v>
      </c>
      <c r="K184">
        <v>2.925751139304625</v>
      </c>
      <c r="L184">
        <v>3772.094222398911</v>
      </c>
      <c r="M184">
        <v>2659.073793345526</v>
      </c>
      <c r="N184">
        <v>4430.626018622003</v>
      </c>
    </row>
    <row r="185" spans="1:14">
      <c r="A185">
        <v>183</v>
      </c>
      <c r="B185">
        <v>18.34394231581407</v>
      </c>
      <c r="C185">
        <v>1716.070875037499</v>
      </c>
      <c r="D185">
        <v>0.4335912886033433</v>
      </c>
      <c r="E185">
        <v>260.5416358409842</v>
      </c>
      <c r="F185">
        <v>84.44261263138046</v>
      </c>
      <c r="G185">
        <v>164448.611528307</v>
      </c>
      <c r="H185">
        <v>0.2047701418217327</v>
      </c>
      <c r="I185">
        <v>0.1521093015628701</v>
      </c>
      <c r="J185">
        <v>13.28963022042635</v>
      </c>
      <c r="K185">
        <v>2.925751139304625</v>
      </c>
      <c r="L185">
        <v>3772.094222398911</v>
      </c>
      <c r="M185">
        <v>2657.5996260077</v>
      </c>
      <c r="N185">
        <v>4393.328949278382</v>
      </c>
    </row>
    <row r="186" spans="1:14">
      <c r="A186">
        <v>184</v>
      </c>
      <c r="B186">
        <v>18.41757852332199</v>
      </c>
      <c r="C186">
        <v>1730.379527339058</v>
      </c>
      <c r="D186">
        <v>0.4333354790169376</v>
      </c>
      <c r="E186">
        <v>262.0019830385311</v>
      </c>
      <c r="F186">
        <v>83.72413329314</v>
      </c>
      <c r="G186">
        <v>164378.6476200474</v>
      </c>
      <c r="H186">
        <v>0.2049122363095107</v>
      </c>
      <c r="I186">
        <v>0.1521344830284166</v>
      </c>
      <c r="J186">
        <v>13.32453587583176</v>
      </c>
      <c r="K186">
        <v>2.925751139304625</v>
      </c>
      <c r="L186">
        <v>3772.094222398911</v>
      </c>
      <c r="M186">
        <v>2656.226277004144</v>
      </c>
      <c r="N186">
        <v>4368.528973319951</v>
      </c>
    </row>
    <row r="187" spans="1:14">
      <c r="A187">
        <v>185</v>
      </c>
      <c r="B187">
        <v>18.55505506665009</v>
      </c>
      <c r="C187">
        <v>1742.057695894103</v>
      </c>
      <c r="D187">
        <v>0.433031472604811</v>
      </c>
      <c r="E187">
        <v>263.2126293562534</v>
      </c>
      <c r="F187">
        <v>83.16556933883635</v>
      </c>
      <c r="G187">
        <v>164388.0354310047</v>
      </c>
      <c r="H187">
        <v>0.2050072741288498</v>
      </c>
      <c r="I187">
        <v>0.1521513327041049</v>
      </c>
      <c r="J187">
        <v>13.35087533645477</v>
      </c>
      <c r="K187">
        <v>2.925751139304625</v>
      </c>
      <c r="L187">
        <v>3772.094222398911</v>
      </c>
      <c r="M187">
        <v>2655.308665031915</v>
      </c>
      <c r="N187">
        <v>4344.786204707941</v>
      </c>
    </row>
    <row r="188" spans="1:14">
      <c r="A188">
        <v>186</v>
      </c>
      <c r="B188">
        <v>18.66692217166009</v>
      </c>
      <c r="C188">
        <v>1750.78209055542</v>
      </c>
      <c r="D188">
        <v>0.4328573019881581</v>
      </c>
      <c r="E188">
        <v>264.1154934056512</v>
      </c>
      <c r="F188">
        <v>82.75358838181168</v>
      </c>
      <c r="G188">
        <v>164396.5961668775</v>
      </c>
      <c r="H188">
        <v>0.2050751300357727</v>
      </c>
      <c r="I188">
        <v>0.1521633668165671</v>
      </c>
      <c r="J188">
        <v>13.37073445189016</v>
      </c>
      <c r="K188">
        <v>2.925751139304625</v>
      </c>
      <c r="L188">
        <v>3772.094222398911</v>
      </c>
      <c r="M188">
        <v>2654.653957307257</v>
      </c>
      <c r="N188">
        <v>4327.233112804429</v>
      </c>
    </row>
    <row r="189" spans="1:14">
      <c r="A189">
        <v>187</v>
      </c>
      <c r="B189">
        <v>18.82058208392072</v>
      </c>
      <c r="C189">
        <v>1764.801412108581</v>
      </c>
      <c r="D189">
        <v>0.4331741228338437</v>
      </c>
      <c r="E189">
        <v>265.5359037979146</v>
      </c>
      <c r="F189">
        <v>82.09512591657989</v>
      </c>
      <c r="G189">
        <v>164392.7835203594</v>
      </c>
      <c r="H189">
        <v>0.2051909948314094</v>
      </c>
      <c r="I189">
        <v>0.1521839222161675</v>
      </c>
      <c r="J189">
        <v>13.40522188066082</v>
      </c>
      <c r="K189">
        <v>2.925751139304625</v>
      </c>
      <c r="L189">
        <v>3772.094222398911</v>
      </c>
      <c r="M189">
        <v>2653.536914042556</v>
      </c>
      <c r="N189">
        <v>4301.15295708748</v>
      </c>
    </row>
    <row r="190" spans="1:14">
      <c r="A190">
        <v>188</v>
      </c>
      <c r="B190">
        <v>19.0428748094149</v>
      </c>
      <c r="C190">
        <v>1782.931469921216</v>
      </c>
      <c r="D190">
        <v>0.4335101067680222</v>
      </c>
      <c r="E190">
        <v>267.3977316554759</v>
      </c>
      <c r="F190">
        <v>81.26096856541298</v>
      </c>
      <c r="G190">
        <v>164395.0714938426</v>
      </c>
      <c r="H190">
        <v>0.2053316386629915</v>
      </c>
      <c r="I190">
        <v>0.1522088854940639</v>
      </c>
      <c r="J190">
        <v>13.44692480312762</v>
      </c>
      <c r="K190">
        <v>2.925751139304625</v>
      </c>
      <c r="L190">
        <v>3772.094222398911</v>
      </c>
      <c r="M190">
        <v>2652.182464137943</v>
      </c>
      <c r="N190">
        <v>4265.786227180212</v>
      </c>
    </row>
    <row r="191" spans="1:14">
      <c r="A191">
        <v>189</v>
      </c>
      <c r="B191">
        <v>19.09823208241435</v>
      </c>
      <c r="C191">
        <v>1791.68370695644</v>
      </c>
      <c r="D191">
        <v>0.433300464058638</v>
      </c>
      <c r="E191">
        <v>268.2798656395002</v>
      </c>
      <c r="F191">
        <v>80.86351471657761</v>
      </c>
      <c r="G191">
        <v>164393.2788405845</v>
      </c>
      <c r="H191">
        <v>0.2054193785951998</v>
      </c>
      <c r="I191">
        <v>0.1522244652954412</v>
      </c>
      <c r="J191">
        <v>13.46875536595403</v>
      </c>
      <c r="K191">
        <v>2.925751139304625</v>
      </c>
      <c r="L191">
        <v>3772.094222398911</v>
      </c>
      <c r="M191">
        <v>2651.338321577465</v>
      </c>
      <c r="N191">
        <v>4252.982926083617</v>
      </c>
    </row>
    <row r="192" spans="1:14">
      <c r="A192">
        <v>190</v>
      </c>
      <c r="B192">
        <v>19.21007008734404</v>
      </c>
      <c r="C192">
        <v>1802.359148787524</v>
      </c>
      <c r="D192">
        <v>0.4332621970204202</v>
      </c>
      <c r="E192">
        <v>269.3594176188382</v>
      </c>
      <c r="F192">
        <v>80.38428874496799</v>
      </c>
      <c r="G192">
        <v>164392.3117072778</v>
      </c>
      <c r="H192">
        <v>0.2054971314347267</v>
      </c>
      <c r="I192">
        <v>0.15223827593842</v>
      </c>
      <c r="J192">
        <v>13.49560546840397</v>
      </c>
      <c r="K192">
        <v>2.925751139304625</v>
      </c>
      <c r="L192">
        <v>3772.094222398911</v>
      </c>
      <c r="M192">
        <v>2650.590792840348</v>
      </c>
      <c r="N192">
        <v>4235.236979709131</v>
      </c>
    </row>
    <row r="193" spans="1:14">
      <c r="A193">
        <v>191</v>
      </c>
      <c r="B193">
        <v>19.31402246820144</v>
      </c>
      <c r="C193">
        <v>1814.264196910962</v>
      </c>
      <c r="D193">
        <v>0.4331737496556817</v>
      </c>
      <c r="E193">
        <v>270.5569206165719</v>
      </c>
      <c r="F193">
        <v>79.8562049361491</v>
      </c>
      <c r="G193">
        <v>164390.1022644151</v>
      </c>
      <c r="H193">
        <v>0.2055990453739448</v>
      </c>
      <c r="I193">
        <v>0.1522563841494806</v>
      </c>
      <c r="J193">
        <v>13.52495950289004</v>
      </c>
      <c r="K193">
        <v>2.925751139304625</v>
      </c>
      <c r="L193">
        <v>3772.094222398911</v>
      </c>
      <c r="M193">
        <v>2649.61172619323</v>
      </c>
      <c r="N193">
        <v>4216.126370667903</v>
      </c>
    </row>
    <row r="194" spans="1:14">
      <c r="A194">
        <v>192</v>
      </c>
      <c r="B194">
        <v>19.43559748376057</v>
      </c>
      <c r="C194">
        <v>1826.377050260649</v>
      </c>
      <c r="D194">
        <v>0.4332183927130346</v>
      </c>
      <c r="E194">
        <v>271.7805810469783</v>
      </c>
      <c r="F194">
        <v>79.32469786533986</v>
      </c>
      <c r="G194">
        <v>164383.2106309688</v>
      </c>
      <c r="H194">
        <v>0.2056939150983092</v>
      </c>
      <c r="I194">
        <v>0.1522732468668564</v>
      </c>
      <c r="J194">
        <v>13.55430497763829</v>
      </c>
      <c r="K194">
        <v>2.925751139304625</v>
      </c>
      <c r="L194">
        <v>3772.094222398911</v>
      </c>
      <c r="M194">
        <v>2648.701096499589</v>
      </c>
      <c r="N194">
        <v>4195.994326368051</v>
      </c>
    </row>
    <row r="195" spans="1:14">
      <c r="A195">
        <v>193</v>
      </c>
      <c r="B195">
        <v>19.64280356049246</v>
      </c>
      <c r="C195">
        <v>1845.295544315665</v>
      </c>
      <c r="D195">
        <v>0.4334159696659474</v>
      </c>
      <c r="E195">
        <v>273.6990880106857</v>
      </c>
      <c r="F195">
        <v>78.50876221517848</v>
      </c>
      <c r="G195">
        <v>164373.3334415493</v>
      </c>
      <c r="H195">
        <v>0.205834512743985</v>
      </c>
      <c r="I195">
        <v>0.1522982484112299</v>
      </c>
      <c r="J195">
        <v>13.599105247409</v>
      </c>
      <c r="K195">
        <v>2.925751139304625</v>
      </c>
      <c r="L195">
        <v>3772.094222398911</v>
      </c>
      <c r="M195">
        <v>2647.352890138194</v>
      </c>
      <c r="N195">
        <v>4164.042598662555</v>
      </c>
    </row>
    <row r="196" spans="1:14">
      <c r="A196">
        <v>194</v>
      </c>
      <c r="B196">
        <v>19.81749087198473</v>
      </c>
      <c r="C196">
        <v>1862.596482208089</v>
      </c>
      <c r="D196">
        <v>0.4333109379794865</v>
      </c>
      <c r="E196">
        <v>275.4590698490303</v>
      </c>
      <c r="F196">
        <v>77.77994253603431</v>
      </c>
      <c r="G196">
        <v>164374.8899386653</v>
      </c>
      <c r="H196">
        <v>0.2059784599004383</v>
      </c>
      <c r="I196">
        <v>0.1523238590197436</v>
      </c>
      <c r="J196">
        <v>13.63792636242136</v>
      </c>
      <c r="K196">
        <v>2.925751139304625</v>
      </c>
      <c r="L196">
        <v>3772.094222398911</v>
      </c>
      <c r="M196">
        <v>2645.974236708602</v>
      </c>
      <c r="N196">
        <v>4135.307172505548</v>
      </c>
    </row>
    <row r="197" spans="1:14">
      <c r="A197">
        <v>195</v>
      </c>
      <c r="B197">
        <v>19.9802413426722</v>
      </c>
      <c r="C197">
        <v>1876.893389451147</v>
      </c>
      <c r="D197">
        <v>0.4333230141827715</v>
      </c>
      <c r="E197">
        <v>276.9219312211618</v>
      </c>
      <c r="F197">
        <v>77.18829996799829</v>
      </c>
      <c r="G197">
        <v>164378.015136552</v>
      </c>
      <c r="H197">
        <v>0.2060846086975398</v>
      </c>
      <c r="I197">
        <v>0.1523427533763587</v>
      </c>
      <c r="J197">
        <v>13.66942050479763</v>
      </c>
      <c r="K197">
        <v>2.925751139304625</v>
      </c>
      <c r="L197">
        <v>3772.094222398911</v>
      </c>
      <c r="M197">
        <v>2644.958678442896</v>
      </c>
      <c r="N197">
        <v>4111.049207086267</v>
      </c>
    </row>
    <row r="198" spans="1:14">
      <c r="A198">
        <v>196</v>
      </c>
      <c r="B198">
        <v>20.02501087674689</v>
      </c>
      <c r="C198">
        <v>1883.380537715912</v>
      </c>
      <c r="D198">
        <v>0.433145602267614</v>
      </c>
      <c r="E198">
        <v>277.5676227454467</v>
      </c>
      <c r="F198">
        <v>76.9221780630164</v>
      </c>
      <c r="G198">
        <v>164377.0613959415</v>
      </c>
      <c r="H198">
        <v>0.206151700630357</v>
      </c>
      <c r="I198">
        <v>0.1523546994702376</v>
      </c>
      <c r="J198">
        <v>13.68449555689644</v>
      </c>
      <c r="K198">
        <v>2.925751139304625</v>
      </c>
      <c r="L198">
        <v>3772.094222398911</v>
      </c>
      <c r="M198">
        <v>2644.317262021615</v>
      </c>
      <c r="N198">
        <v>4102.051101545352</v>
      </c>
    </row>
    <row r="199" spans="1:14">
      <c r="A199">
        <v>197</v>
      </c>
      <c r="B199">
        <v>20.02202728023538</v>
      </c>
      <c r="C199">
        <v>1883.022925100982</v>
      </c>
      <c r="D199">
        <v>0.4331421868795352</v>
      </c>
      <c r="E199">
        <v>277.5326822174347</v>
      </c>
      <c r="F199">
        <v>76.93690550766657</v>
      </c>
      <c r="G199">
        <v>164377.5089452639</v>
      </c>
      <c r="H199">
        <v>0.2061558622369176</v>
      </c>
      <c r="I199">
        <v>0.1523554405647818</v>
      </c>
      <c r="J199">
        <v>13.68318122014596</v>
      </c>
      <c r="K199">
        <v>2.925751139304625</v>
      </c>
      <c r="L199">
        <v>3772.094222398911</v>
      </c>
      <c r="M199">
        <v>2644.277488026138</v>
      </c>
      <c r="N199">
        <v>4102.526428398472</v>
      </c>
    </row>
    <row r="200" spans="1:14">
      <c r="A200">
        <v>198</v>
      </c>
      <c r="B200">
        <v>20.22360035275084</v>
      </c>
      <c r="C200">
        <v>1900.068190153971</v>
      </c>
      <c r="D200">
        <v>0.433072976606552</v>
      </c>
      <c r="E200">
        <v>279.2836295750735</v>
      </c>
      <c r="F200">
        <v>76.24919687840551</v>
      </c>
      <c r="G200">
        <v>164386.9422576272</v>
      </c>
      <c r="H200">
        <v>0.2062842845441148</v>
      </c>
      <c r="I200">
        <v>0.1523783154560542</v>
      </c>
      <c r="J200">
        <v>13.71870097971552</v>
      </c>
      <c r="K200">
        <v>2.925751139304625</v>
      </c>
      <c r="L200">
        <v>3772.094222398911</v>
      </c>
      <c r="M200">
        <v>2643.05080041349</v>
      </c>
      <c r="N200">
        <v>4072.862531617825</v>
      </c>
    </row>
    <row r="201" spans="1:14">
      <c r="A201">
        <v>199</v>
      </c>
      <c r="B201">
        <v>20.34198918875347</v>
      </c>
      <c r="C201">
        <v>1910.163753500234</v>
      </c>
      <c r="D201">
        <v>0.4332587840361694</v>
      </c>
      <c r="E201">
        <v>280.3070698909166</v>
      </c>
      <c r="F201">
        <v>75.84447602362287</v>
      </c>
      <c r="G201">
        <v>164380.3332378195</v>
      </c>
      <c r="H201">
        <v>0.2063552031962635</v>
      </c>
      <c r="I201">
        <v>0.1523909522903104</v>
      </c>
      <c r="J201">
        <v>13.74167115436735</v>
      </c>
      <c r="K201">
        <v>2.925751139304625</v>
      </c>
      <c r="L201">
        <v>3772.094222398911</v>
      </c>
      <c r="M201">
        <v>2642.373960138866</v>
      </c>
      <c r="N201">
        <v>4057.027939673274</v>
      </c>
    </row>
    <row r="202" spans="1:14">
      <c r="A202">
        <v>200</v>
      </c>
      <c r="B202">
        <v>20.40288560629823</v>
      </c>
      <c r="C202">
        <v>1915.214700732639</v>
      </c>
      <c r="D202">
        <v>0.4331637744448739</v>
      </c>
      <c r="E202">
        <v>280.8383069650965</v>
      </c>
      <c r="F202">
        <v>75.646237828143</v>
      </c>
      <c r="G202">
        <v>164387.1687178894</v>
      </c>
      <c r="H202">
        <v>0.206399990211175</v>
      </c>
      <c r="I202">
        <v>0.1523989344849491</v>
      </c>
      <c r="J202">
        <v>13.75056626526559</v>
      </c>
      <c r="K202">
        <v>2.925751139304625</v>
      </c>
      <c r="L202">
        <v>3772.094222398911</v>
      </c>
      <c r="M202">
        <v>2641.946727460934</v>
      </c>
      <c r="N202">
        <v>4047.754448822413</v>
      </c>
    </row>
    <row r="203" spans="1:14">
      <c r="A203">
        <v>201</v>
      </c>
      <c r="B203">
        <v>20.42055809805262</v>
      </c>
      <c r="C203">
        <v>1915.944970256552</v>
      </c>
      <c r="D203">
        <v>0.4332199260574717</v>
      </c>
      <c r="E203">
        <v>280.9166218875748</v>
      </c>
      <c r="F203">
        <v>75.61749253055709</v>
      </c>
      <c r="G203">
        <v>164387.5041854022</v>
      </c>
      <c r="H203">
        <v>0.2063950652924661</v>
      </c>
      <c r="I203">
        <v>0.1523980566738257</v>
      </c>
      <c r="J203">
        <v>13.75239797593568</v>
      </c>
      <c r="K203">
        <v>2.925751139304625</v>
      </c>
      <c r="L203">
        <v>3772.094222398911</v>
      </c>
      <c r="M203">
        <v>2641.993699338166</v>
      </c>
      <c r="N203">
        <v>4046.281729280111</v>
      </c>
    </row>
    <row r="204" spans="1:14">
      <c r="A204">
        <v>202</v>
      </c>
      <c r="B204">
        <v>20.58296277155183</v>
      </c>
      <c r="C204">
        <v>1930.951889119399</v>
      </c>
      <c r="D204">
        <v>0.4329994884458538</v>
      </c>
      <c r="E204">
        <v>282.4631002636124</v>
      </c>
      <c r="F204">
        <v>75.03305806233628</v>
      </c>
      <c r="G204">
        <v>164400.0456544833</v>
      </c>
      <c r="H204">
        <v>0.2065290396960825</v>
      </c>
      <c r="I204">
        <v>0.152421941760104</v>
      </c>
      <c r="J204">
        <v>13.78139958632254</v>
      </c>
      <c r="K204">
        <v>2.925751139304625</v>
      </c>
      <c r="L204">
        <v>3772.094222398911</v>
      </c>
      <c r="M204">
        <v>2640.716605343425</v>
      </c>
      <c r="N204">
        <v>4020.991838472316</v>
      </c>
    </row>
    <row r="205" spans="1:14">
      <c r="A205">
        <v>203</v>
      </c>
      <c r="B205">
        <v>20.77065529963804</v>
      </c>
      <c r="C205">
        <v>1948.141624771848</v>
      </c>
      <c r="D205">
        <v>0.4331062914901636</v>
      </c>
      <c r="E205">
        <v>284.1819071493674</v>
      </c>
      <c r="F205">
        <v>74.37619054214022</v>
      </c>
      <c r="G205">
        <v>164420.3006049467</v>
      </c>
      <c r="H205">
        <v>0.2066590333010241</v>
      </c>
      <c r="I205">
        <v>0.1524451283803765</v>
      </c>
      <c r="J205">
        <v>13.82123043640857</v>
      </c>
      <c r="K205">
        <v>2.925751139304625</v>
      </c>
      <c r="L205">
        <v>3772.094222398911</v>
      </c>
      <c r="M205">
        <v>2639.478844442713</v>
      </c>
      <c r="N205">
        <v>3996.088799071832</v>
      </c>
    </row>
    <row r="206" spans="1:14">
      <c r="A206">
        <v>204</v>
      </c>
      <c r="B206">
        <v>20.90774394729999</v>
      </c>
      <c r="C206">
        <v>1962.781674933735</v>
      </c>
      <c r="D206">
        <v>0.4328958025436412</v>
      </c>
      <c r="E206">
        <v>285.6363280119116</v>
      </c>
      <c r="F206">
        <v>73.81042610278067</v>
      </c>
      <c r="G206">
        <v>164377.0987779128</v>
      </c>
      <c r="H206">
        <v>0.206766150279506</v>
      </c>
      <c r="I206">
        <v>0.152464242868467</v>
      </c>
      <c r="J206">
        <v>13.85603030083518</v>
      </c>
      <c r="K206">
        <v>2.925751139304625</v>
      </c>
      <c r="L206">
        <v>3772.094222398911</v>
      </c>
      <c r="M206">
        <v>2638.459932588754</v>
      </c>
      <c r="N206">
        <v>3976.073098093912</v>
      </c>
    </row>
    <row r="207" spans="1:14">
      <c r="A207">
        <v>205</v>
      </c>
      <c r="B207">
        <v>21.05643781284378</v>
      </c>
      <c r="C207">
        <v>1978.522482203381</v>
      </c>
      <c r="D207">
        <v>0.4329079380846815</v>
      </c>
      <c r="E207">
        <v>287.2640065550198</v>
      </c>
      <c r="F207">
        <v>73.22081175161273</v>
      </c>
      <c r="G207">
        <v>164367.6396622302</v>
      </c>
      <c r="H207">
        <v>0.2069077171760278</v>
      </c>
      <c r="I207">
        <v>0.1524895162881408</v>
      </c>
      <c r="J207">
        <v>13.8855198113364</v>
      </c>
      <c r="K207">
        <v>2.925751139304625</v>
      </c>
      <c r="L207">
        <v>3772.094222398911</v>
      </c>
      <c r="M207">
        <v>2637.114745790589</v>
      </c>
      <c r="N207">
        <v>3952.197248690519</v>
      </c>
    </row>
    <row r="208" spans="1:14">
      <c r="A208">
        <v>206</v>
      </c>
      <c r="B208">
        <v>21.25581150627766</v>
      </c>
      <c r="C208">
        <v>1997.797150536986</v>
      </c>
      <c r="D208">
        <v>0.4331072007482937</v>
      </c>
      <c r="E208">
        <v>289.2202797396507</v>
      </c>
      <c r="F208">
        <v>72.50783230534157</v>
      </c>
      <c r="G208">
        <v>164341.4767731857</v>
      </c>
      <c r="H208">
        <v>0.2070621955449126</v>
      </c>
      <c r="I208">
        <v>0.1525171096985951</v>
      </c>
      <c r="J208">
        <v>13.92531294770416</v>
      </c>
      <c r="K208">
        <v>2.925751139304625</v>
      </c>
      <c r="L208">
        <v>3772.094222398911</v>
      </c>
      <c r="M208">
        <v>2635.648710405807</v>
      </c>
      <c r="N208">
        <v>3924.12845682914</v>
      </c>
    </row>
    <row r="209" spans="1:14">
      <c r="A209">
        <v>207</v>
      </c>
      <c r="B209">
        <v>21.5081289310025</v>
      </c>
      <c r="C209">
        <v>2014.22498731066</v>
      </c>
      <c r="D209">
        <v>0.4333387471790496</v>
      </c>
      <c r="E209">
        <v>290.8914432989059</v>
      </c>
      <c r="F209">
        <v>71.93086309746643</v>
      </c>
      <c r="G209">
        <v>164399.4788502139</v>
      </c>
      <c r="H209">
        <v>0.2071688357933107</v>
      </c>
      <c r="I209">
        <v>0.1525361672142794</v>
      </c>
      <c r="J209">
        <v>13.95869351747811</v>
      </c>
      <c r="K209">
        <v>2.925751139304625</v>
      </c>
      <c r="L209">
        <v>3772.094222398911</v>
      </c>
      <c r="M209">
        <v>2634.637786726923</v>
      </c>
      <c r="N209">
        <v>3898.249506982195</v>
      </c>
    </row>
    <row r="210" spans="1:14">
      <c r="A210">
        <v>208</v>
      </c>
      <c r="B210">
        <v>21.64408362478508</v>
      </c>
      <c r="C210">
        <v>2027.942154225254</v>
      </c>
      <c r="D210">
        <v>0.4335995278769814</v>
      </c>
      <c r="E210">
        <v>292.2667247654074</v>
      </c>
      <c r="F210">
        <v>71.44234557682584</v>
      </c>
      <c r="G210">
        <v>164391.4836146822</v>
      </c>
      <c r="H210">
        <v>0.2072778665852173</v>
      </c>
      <c r="I210">
        <v>0.1525556596218608</v>
      </c>
      <c r="J210">
        <v>13.9879775266351</v>
      </c>
      <c r="K210">
        <v>2.925751139304625</v>
      </c>
      <c r="L210">
        <v>3772.094222398911</v>
      </c>
      <c r="M210">
        <v>2633.605142790549</v>
      </c>
      <c r="N210">
        <v>3879.747821483972</v>
      </c>
    </row>
    <row r="211" spans="1:14">
      <c r="A211">
        <v>209</v>
      </c>
      <c r="B211">
        <v>21.73025446085244</v>
      </c>
      <c r="C211">
        <v>2037.704885196931</v>
      </c>
      <c r="D211">
        <v>0.4337743375114822</v>
      </c>
      <c r="E211">
        <v>293.2455260650569</v>
      </c>
      <c r="F211">
        <v>71.09817199742973</v>
      </c>
      <c r="G211">
        <v>164383.7800462042</v>
      </c>
      <c r="H211">
        <v>0.2073587823677535</v>
      </c>
      <c r="I211">
        <v>0.1525701306773724</v>
      </c>
      <c r="J211">
        <v>14.00850118531828</v>
      </c>
      <c r="K211">
        <v>2.925751139304625</v>
      </c>
      <c r="L211">
        <v>3772.094222398911</v>
      </c>
      <c r="M211">
        <v>2632.839394058534</v>
      </c>
      <c r="N211">
        <v>3866.656137404342</v>
      </c>
    </row>
    <row r="212" spans="1:14">
      <c r="A212">
        <v>210</v>
      </c>
      <c r="B212">
        <v>21.88195044218832</v>
      </c>
      <c r="C212">
        <v>2052.218433287394</v>
      </c>
      <c r="D212">
        <v>0.4335179742206389</v>
      </c>
      <c r="E212">
        <v>294.7291413862667</v>
      </c>
      <c r="F212">
        <v>70.59605293936525</v>
      </c>
      <c r="G212">
        <v>164386.6375497318</v>
      </c>
      <c r="H212">
        <v>0.2074725663982608</v>
      </c>
      <c r="I212">
        <v>0.1525904871534336</v>
      </c>
      <c r="J212">
        <v>14.03639546288582</v>
      </c>
      <c r="K212">
        <v>2.925751139304625</v>
      </c>
      <c r="L212">
        <v>3772.094222398911</v>
      </c>
      <c r="M212">
        <v>2631.763480238432</v>
      </c>
      <c r="N212">
        <v>3846.347921937608</v>
      </c>
    </row>
    <row r="213" spans="1:14">
      <c r="A213">
        <v>211</v>
      </c>
      <c r="B213">
        <v>22.06085360025347</v>
      </c>
      <c r="C213">
        <v>2071.448138330276</v>
      </c>
      <c r="D213">
        <v>0.4332426723215189</v>
      </c>
      <c r="E213">
        <v>296.6684847503792</v>
      </c>
      <c r="F213">
        <v>69.94023099378545</v>
      </c>
      <c r="G213">
        <v>164384.7178036684</v>
      </c>
      <c r="H213">
        <v>0.2076319752020327</v>
      </c>
      <c r="I213">
        <v>0.152619020317395</v>
      </c>
      <c r="J213">
        <v>14.07506345747619</v>
      </c>
      <c r="K213">
        <v>2.925751139304625</v>
      </c>
      <c r="L213">
        <v>3772.094222398911</v>
      </c>
      <c r="M213">
        <v>2630.257885536239</v>
      </c>
      <c r="N213">
        <v>3821.578691409189</v>
      </c>
    </row>
    <row r="214" spans="1:14">
      <c r="A214">
        <v>212</v>
      </c>
      <c r="B214">
        <v>22.16449028825032</v>
      </c>
      <c r="C214">
        <v>2079.215807728578</v>
      </c>
      <c r="D214">
        <v>0.433347428615622</v>
      </c>
      <c r="E214">
        <v>297.4640548088956</v>
      </c>
      <c r="F214">
        <v>69.67907437597238</v>
      </c>
      <c r="G214">
        <v>164385.2610515698</v>
      </c>
      <c r="H214">
        <v>0.2076829080970082</v>
      </c>
      <c r="I214">
        <v>0.1526281404767298</v>
      </c>
      <c r="J214">
        <v>14.08999005265776</v>
      </c>
      <c r="K214">
        <v>2.925751139304625</v>
      </c>
      <c r="L214">
        <v>3772.094222398911</v>
      </c>
      <c r="M214">
        <v>2629.77725754027</v>
      </c>
      <c r="N214">
        <v>3810.741739175042</v>
      </c>
    </row>
    <row r="215" spans="1:14">
      <c r="A215">
        <v>213</v>
      </c>
      <c r="B215">
        <v>22.18237738426298</v>
      </c>
      <c r="C215">
        <v>2079.434903835272</v>
      </c>
      <c r="D215">
        <v>0.4334084843341336</v>
      </c>
      <c r="E215">
        <v>297.4875575329683</v>
      </c>
      <c r="F215">
        <v>69.6717481062213</v>
      </c>
      <c r="G215">
        <v>164385.3248773268</v>
      </c>
      <c r="H215">
        <v>0.207675253370142</v>
      </c>
      <c r="I215">
        <v>0.152626769695998</v>
      </c>
      <c r="J215">
        <v>14.09060062305148</v>
      </c>
      <c r="K215">
        <v>2.925751139304625</v>
      </c>
      <c r="L215">
        <v>3772.094222398911</v>
      </c>
      <c r="M215">
        <v>2629.849478159262</v>
      </c>
      <c r="N215">
        <v>3810.10604629207</v>
      </c>
    </row>
    <row r="216" spans="1:14">
      <c r="A216">
        <v>214</v>
      </c>
      <c r="B216">
        <v>22.3163613626757</v>
      </c>
      <c r="C216">
        <v>2090.957707317491</v>
      </c>
      <c r="D216">
        <v>0.4334841054786406</v>
      </c>
      <c r="E216">
        <v>298.6679787377345</v>
      </c>
      <c r="F216">
        <v>69.2879988861566</v>
      </c>
      <c r="G216">
        <v>164386.1458219654</v>
      </c>
      <c r="H216">
        <v>0.2077726951865915</v>
      </c>
      <c r="I216">
        <v>0.1526442220757627</v>
      </c>
      <c r="J216">
        <v>14.11095787414915</v>
      </c>
      <c r="K216">
        <v>2.925751139304625</v>
      </c>
      <c r="L216">
        <v>3772.094222398911</v>
      </c>
      <c r="M216">
        <v>2628.930484234383</v>
      </c>
      <c r="N216">
        <v>3793.13878473834</v>
      </c>
    </row>
    <row r="217" spans="1:14">
      <c r="A217">
        <v>215</v>
      </c>
      <c r="B217">
        <v>22.46940235868355</v>
      </c>
      <c r="C217">
        <v>2102.995733681606</v>
      </c>
      <c r="D217">
        <v>0.4335636931102471</v>
      </c>
      <c r="E217">
        <v>299.9053751572671</v>
      </c>
      <c r="F217">
        <v>68.89177258608207</v>
      </c>
      <c r="G217">
        <v>164387.8028993237</v>
      </c>
      <c r="H217">
        <v>0.2078624287683702</v>
      </c>
      <c r="I217">
        <v>0.1526602993422622</v>
      </c>
      <c r="J217">
        <v>14.13239140159723</v>
      </c>
      <c r="K217">
        <v>2.925751139304625</v>
      </c>
      <c r="L217">
        <v>3772.094222398911</v>
      </c>
      <c r="M217">
        <v>2628.084855006885</v>
      </c>
      <c r="N217">
        <v>3775.776911409725</v>
      </c>
    </row>
    <row r="218" spans="1:14">
      <c r="A218">
        <v>216</v>
      </c>
      <c r="B218">
        <v>22.66018339294898</v>
      </c>
      <c r="C218">
        <v>2120.519377273584</v>
      </c>
      <c r="D218">
        <v>0.433439532250267</v>
      </c>
      <c r="E218">
        <v>301.6947901949579</v>
      </c>
      <c r="F218">
        <v>68.32448067345716</v>
      </c>
      <c r="G218">
        <v>164396.3656511765</v>
      </c>
      <c r="H218">
        <v>0.2080100260030057</v>
      </c>
      <c r="I218">
        <v>0.152686755260747</v>
      </c>
      <c r="J218">
        <v>14.16379380357423</v>
      </c>
      <c r="K218">
        <v>2.925751139304625</v>
      </c>
      <c r="L218">
        <v>3772.094222398911</v>
      </c>
      <c r="M218">
        <v>2626.695319976676</v>
      </c>
      <c r="N218">
        <v>3752.065478136268</v>
      </c>
    </row>
    <row r="219" spans="1:14">
      <c r="A219">
        <v>217</v>
      </c>
      <c r="B219">
        <v>22.86825406278237</v>
      </c>
      <c r="C219">
        <v>2139.662520688194</v>
      </c>
      <c r="D219">
        <v>0.4334832939970838</v>
      </c>
      <c r="E219">
        <v>303.633909858935</v>
      </c>
      <c r="F219">
        <v>67.71279156994929</v>
      </c>
      <c r="G219">
        <v>164394.6398175197</v>
      </c>
      <c r="H219">
        <v>0.2081645783195973</v>
      </c>
      <c r="I219">
        <v>0.1527144730454635</v>
      </c>
      <c r="J219">
        <v>14.199501946389</v>
      </c>
      <c r="K219">
        <v>2.925751139304625</v>
      </c>
      <c r="L219">
        <v>3772.094222398911</v>
      </c>
      <c r="M219">
        <v>2625.242154580588</v>
      </c>
      <c r="N219">
        <v>3727.484970050014</v>
      </c>
    </row>
    <row r="220" spans="1:14">
      <c r="A220">
        <v>218</v>
      </c>
      <c r="B220">
        <v>23.01130649993516</v>
      </c>
      <c r="C220">
        <v>2154.235489812399</v>
      </c>
      <c r="D220">
        <v>0.4336373765624156</v>
      </c>
      <c r="E220">
        <v>305.0920137483426</v>
      </c>
      <c r="F220">
        <v>67.25185361788176</v>
      </c>
      <c r="G220">
        <v>164382.2548693543</v>
      </c>
      <c r="H220">
        <v>0.2082768944708282</v>
      </c>
      <c r="I220">
        <v>0.1527346258522309</v>
      </c>
      <c r="J220">
        <v>14.22878398803966</v>
      </c>
      <c r="K220">
        <v>2.925751139304625</v>
      </c>
      <c r="L220">
        <v>3772.094222398911</v>
      </c>
      <c r="M220">
        <v>2624.187294653113</v>
      </c>
      <c r="N220">
        <v>3710.839553154442</v>
      </c>
    </row>
    <row r="221" spans="1:14">
      <c r="A221">
        <v>219</v>
      </c>
      <c r="B221">
        <v>23.12140559318494</v>
      </c>
      <c r="C221">
        <v>2162.167721411317</v>
      </c>
      <c r="D221">
        <v>0.4337922664139099</v>
      </c>
      <c r="E221">
        <v>305.9110209527822</v>
      </c>
      <c r="F221">
        <v>67.00534787462198</v>
      </c>
      <c r="G221">
        <v>164383.1959036237</v>
      </c>
      <c r="H221">
        <v>0.2083251363263645</v>
      </c>
      <c r="I221">
        <v>0.1527432843744917</v>
      </c>
      <c r="J221">
        <v>14.24253250808178</v>
      </c>
      <c r="K221">
        <v>2.925751139304625</v>
      </c>
      <c r="L221">
        <v>3772.094222398911</v>
      </c>
      <c r="M221">
        <v>2623.734518239052</v>
      </c>
      <c r="N221">
        <v>3699.654488579212</v>
      </c>
    </row>
    <row r="222" spans="1:14">
      <c r="A222">
        <v>220</v>
      </c>
      <c r="B222">
        <v>23.12472929100485</v>
      </c>
      <c r="C222">
        <v>2162.504310736449</v>
      </c>
      <c r="D222">
        <v>0.4337953970833759</v>
      </c>
      <c r="E222">
        <v>305.9436551289835</v>
      </c>
      <c r="F222">
        <v>66.99478812790882</v>
      </c>
      <c r="G222">
        <v>164382.6314776916</v>
      </c>
      <c r="H222">
        <v>0.2083213770609521</v>
      </c>
      <c r="I222">
        <v>0.1527426096013592</v>
      </c>
      <c r="J222">
        <v>14.24364635853984</v>
      </c>
      <c r="K222">
        <v>2.925751139304625</v>
      </c>
      <c r="L222">
        <v>3772.094222398911</v>
      </c>
      <c r="M222">
        <v>2623.769794430335</v>
      </c>
      <c r="N222">
        <v>3699.466606264617</v>
      </c>
    </row>
    <row r="223" spans="1:14">
      <c r="A223">
        <v>221</v>
      </c>
      <c r="B223">
        <v>23.29175318875683</v>
      </c>
      <c r="C223">
        <v>2179.809185327425</v>
      </c>
      <c r="D223">
        <v>0.4337365393904038</v>
      </c>
      <c r="E223">
        <v>307.6899156321584</v>
      </c>
      <c r="F223">
        <v>66.46254268947757</v>
      </c>
      <c r="G223">
        <v>164380.9173002142</v>
      </c>
      <c r="H223">
        <v>0.2084725115133248</v>
      </c>
      <c r="I223">
        <v>0.1527697448774147</v>
      </c>
      <c r="J223">
        <v>14.27518940324232</v>
      </c>
      <c r="K223">
        <v>2.925751139304625</v>
      </c>
      <c r="L223">
        <v>3772.094222398911</v>
      </c>
      <c r="M223">
        <v>2622.352455707442</v>
      </c>
      <c r="N223">
        <v>3678.567448315961</v>
      </c>
    </row>
    <row r="224" spans="1:14">
      <c r="A224">
        <v>222</v>
      </c>
      <c r="B224">
        <v>23.45335232065387</v>
      </c>
      <c r="C224">
        <v>2193.514187337634</v>
      </c>
      <c r="D224">
        <v>0.4339425264488507</v>
      </c>
      <c r="E224">
        <v>309.0709803321864</v>
      </c>
      <c r="F224">
        <v>66.04565320297884</v>
      </c>
      <c r="G224">
        <v>164373.7498561663</v>
      </c>
      <c r="H224">
        <v>0.2085570056564661</v>
      </c>
      <c r="I224">
        <v>0.15278492176379</v>
      </c>
      <c r="J224">
        <v>14.30190012493391</v>
      </c>
      <c r="K224">
        <v>2.925751139304625</v>
      </c>
      <c r="L224">
        <v>3772.094222398911</v>
      </c>
      <c r="M224">
        <v>2621.560852429447</v>
      </c>
      <c r="N224">
        <v>3662.552656020638</v>
      </c>
    </row>
    <row r="225" spans="1:14">
      <c r="A225">
        <v>223</v>
      </c>
      <c r="B225">
        <v>23.52294359921094</v>
      </c>
      <c r="C225">
        <v>2200.528344223188</v>
      </c>
      <c r="D225">
        <v>0.4340271258588135</v>
      </c>
      <c r="E225">
        <v>309.7637566888407</v>
      </c>
      <c r="F225">
        <v>65.8337499713947</v>
      </c>
      <c r="G225">
        <v>164367.6608678487</v>
      </c>
      <c r="H225">
        <v>0.2086086682621427</v>
      </c>
      <c r="I225">
        <v>0.1527942037173456</v>
      </c>
      <c r="J225">
        <v>14.31618180998553</v>
      </c>
      <c r="K225">
        <v>2.925751139304625</v>
      </c>
      <c r="L225">
        <v>3772.094222398911</v>
      </c>
      <c r="M225">
        <v>2621.077115304207</v>
      </c>
      <c r="N225">
        <v>3655.15716995369</v>
      </c>
    </row>
    <row r="226" spans="1:14">
      <c r="A226">
        <v>224</v>
      </c>
      <c r="B226">
        <v>23.53443992894915</v>
      </c>
      <c r="C226">
        <v>2201.88762676539</v>
      </c>
      <c r="D226">
        <v>0.4341295950119707</v>
      </c>
      <c r="E226">
        <v>309.8783685261253</v>
      </c>
      <c r="F226">
        <v>65.793920523308</v>
      </c>
      <c r="G226">
        <v>164371.2342640504</v>
      </c>
      <c r="H226">
        <v>0.2086146872945168</v>
      </c>
      <c r="I226">
        <v>0.1527952852386553</v>
      </c>
      <c r="J226">
        <v>14.32093871673432</v>
      </c>
      <c r="K226">
        <v>2.925751139304625</v>
      </c>
      <c r="L226">
        <v>3772.094222398911</v>
      </c>
      <c r="M226">
        <v>2621.020770378038</v>
      </c>
      <c r="N226">
        <v>3654.720761841621</v>
      </c>
    </row>
    <row r="227" spans="1:14">
      <c r="A227">
        <v>225</v>
      </c>
      <c r="B227">
        <v>23.72443977132268</v>
      </c>
      <c r="C227">
        <v>2220.281953792792</v>
      </c>
      <c r="D227">
        <v>0.4341484708998306</v>
      </c>
      <c r="E227">
        <v>311.7462541438102</v>
      </c>
      <c r="F227">
        <v>65.244972995807</v>
      </c>
      <c r="G227">
        <v>164354.0674673123</v>
      </c>
      <c r="H227">
        <v>0.2087640132304139</v>
      </c>
      <c r="I227">
        <v>0.1528221241960026</v>
      </c>
      <c r="J227">
        <v>14.35291520523877</v>
      </c>
      <c r="K227">
        <v>2.925751139304625</v>
      </c>
      <c r="L227">
        <v>3772.094222398911</v>
      </c>
      <c r="M227">
        <v>2619.623820541417</v>
      </c>
      <c r="N227">
        <v>3632.75358007387</v>
      </c>
    </row>
    <row r="228" spans="1:14">
      <c r="A228">
        <v>226</v>
      </c>
      <c r="B228">
        <v>23.86473141549974</v>
      </c>
      <c r="C228">
        <v>2231.53914900832</v>
      </c>
      <c r="D228">
        <v>0.434336706976003</v>
      </c>
      <c r="E228">
        <v>312.9204215280795</v>
      </c>
      <c r="F228">
        <v>64.92408664088445</v>
      </c>
      <c r="G228">
        <v>164390.8773362192</v>
      </c>
      <c r="H228">
        <v>0.2088634385991875</v>
      </c>
      <c r="I228">
        <v>0.152840002356052</v>
      </c>
      <c r="J228">
        <v>14.36911545148127</v>
      </c>
      <c r="K228">
        <v>2.925751139304625</v>
      </c>
      <c r="L228">
        <v>3772.094222398911</v>
      </c>
      <c r="M228">
        <v>2618.694660624209</v>
      </c>
      <c r="N228">
        <v>3617.902856608483</v>
      </c>
    </row>
    <row r="229" spans="1:14">
      <c r="A229">
        <v>227</v>
      </c>
      <c r="B229">
        <v>24.08566379348917</v>
      </c>
      <c r="C229">
        <v>2250.099330410921</v>
      </c>
      <c r="D229">
        <v>0.4343420423830424</v>
      </c>
      <c r="E229">
        <v>314.7723306805859</v>
      </c>
      <c r="F229">
        <v>64.39034919358959</v>
      </c>
      <c r="G229">
        <v>164398.9584415782</v>
      </c>
      <c r="H229">
        <v>0.2089962747500713</v>
      </c>
      <c r="I229">
        <v>0.1528638982898798</v>
      </c>
      <c r="J229">
        <v>14.40390796848927</v>
      </c>
      <c r="K229">
        <v>2.925751139304625</v>
      </c>
      <c r="L229">
        <v>3772.094222398911</v>
      </c>
      <c r="M229">
        <v>2617.454472549402</v>
      </c>
      <c r="N229">
        <v>3596.491426714281</v>
      </c>
    </row>
    <row r="230" spans="1:14">
      <c r="A230">
        <v>228</v>
      </c>
      <c r="B230">
        <v>24.30052861470156</v>
      </c>
      <c r="C230">
        <v>2269.233081636026</v>
      </c>
      <c r="D230">
        <v>0.4341737086260154</v>
      </c>
      <c r="E230">
        <v>316.71041979478</v>
      </c>
      <c r="F230">
        <v>63.85241626229467</v>
      </c>
      <c r="G230">
        <v>164421.6258803221</v>
      </c>
      <c r="H230">
        <v>0.2091478674817317</v>
      </c>
      <c r="I230">
        <v>0.1528911823448628</v>
      </c>
      <c r="J230">
        <v>14.43649104744559</v>
      </c>
      <c r="K230">
        <v>2.925751139304625</v>
      </c>
      <c r="L230">
        <v>3772.094222398911</v>
      </c>
      <c r="M230">
        <v>2616.040850669578</v>
      </c>
      <c r="N230">
        <v>3574.368590889065</v>
      </c>
    </row>
    <row r="231" spans="1:14">
      <c r="A231">
        <v>229</v>
      </c>
      <c r="B231">
        <v>24.39316075988194</v>
      </c>
      <c r="C231">
        <v>2284.63324013385</v>
      </c>
      <c r="D231">
        <v>0.4339756410509414</v>
      </c>
      <c r="E231">
        <v>318.264998918543</v>
      </c>
      <c r="F231">
        <v>63.41146870628238</v>
      </c>
      <c r="G231">
        <v>164373.493654896</v>
      </c>
      <c r="H231">
        <v>0.2092944571175099</v>
      </c>
      <c r="I231">
        <v>0.1529175801092906</v>
      </c>
      <c r="J231">
        <v>14.46261932411595</v>
      </c>
      <c r="K231">
        <v>2.925751139304625</v>
      </c>
      <c r="L231">
        <v>3772.094222398911</v>
      </c>
      <c r="M231">
        <v>2614.675584806324</v>
      </c>
      <c r="N231">
        <v>3558.617245828006</v>
      </c>
    </row>
    <row r="232" spans="1:14">
      <c r="A232">
        <v>230</v>
      </c>
      <c r="B232">
        <v>24.5419750637305</v>
      </c>
      <c r="C232">
        <v>2297.502681970056</v>
      </c>
      <c r="D232">
        <v>0.433732399511898</v>
      </c>
      <c r="E232">
        <v>319.5838984135531</v>
      </c>
      <c r="F232">
        <v>63.05769963568336</v>
      </c>
      <c r="G232">
        <v>164380.0632944252</v>
      </c>
      <c r="H232">
        <v>0.2093979846391536</v>
      </c>
      <c r="I232">
        <v>0.1529362316728058</v>
      </c>
      <c r="J232">
        <v>14.48275036155657</v>
      </c>
      <c r="K232">
        <v>2.925751139304625</v>
      </c>
      <c r="L232">
        <v>3772.094222398911</v>
      </c>
      <c r="M232">
        <v>2613.712384963179</v>
      </c>
      <c r="N232">
        <v>3543.611091763777</v>
      </c>
    </row>
    <row r="233" spans="1:14">
      <c r="A233">
        <v>231</v>
      </c>
      <c r="B233">
        <v>24.66293616023807</v>
      </c>
      <c r="C233">
        <v>2307.173661681843</v>
      </c>
      <c r="D233">
        <v>0.4335762594023352</v>
      </c>
      <c r="E233">
        <v>320.5742968533357</v>
      </c>
      <c r="F233">
        <v>62.79481354381865</v>
      </c>
      <c r="G233">
        <v>164386.675027777</v>
      </c>
      <c r="H233">
        <v>0.2094724705953097</v>
      </c>
      <c r="I233">
        <v>0.152949655392908</v>
      </c>
      <c r="J233">
        <v>14.49792503866298</v>
      </c>
      <c r="K233">
        <v>2.925751139304625</v>
      </c>
      <c r="L233">
        <v>3772.094222398911</v>
      </c>
      <c r="M233">
        <v>2613.019896552588</v>
      </c>
      <c r="N233">
        <v>3532.377890992909</v>
      </c>
    </row>
    <row r="234" spans="1:14">
      <c r="A234">
        <v>232</v>
      </c>
      <c r="B234">
        <v>24.82634371711574</v>
      </c>
      <c r="C234">
        <v>2322.061867295133</v>
      </c>
      <c r="D234">
        <v>0.4337735159815821</v>
      </c>
      <c r="E234">
        <v>322.0691692107933</v>
      </c>
      <c r="F234">
        <v>62.39168331254992</v>
      </c>
      <c r="G234">
        <v>164384.2925435882</v>
      </c>
      <c r="H234">
        <v>0.2095932781239263</v>
      </c>
      <c r="I234">
        <v>0.1529714347447246</v>
      </c>
      <c r="J234">
        <v>14.52334993102518</v>
      </c>
      <c r="K234">
        <v>2.925751139304625</v>
      </c>
      <c r="L234">
        <v>3772.094222398911</v>
      </c>
      <c r="M234">
        <v>2611.897675117129</v>
      </c>
      <c r="N234">
        <v>3516.295143179338</v>
      </c>
    </row>
    <row r="235" spans="1:14">
      <c r="A235">
        <v>233</v>
      </c>
      <c r="B235">
        <v>25.05554806959386</v>
      </c>
      <c r="C235">
        <v>2340.867884693806</v>
      </c>
      <c r="D235">
        <v>0.4339900140496655</v>
      </c>
      <c r="E235">
        <v>323.9820177848943</v>
      </c>
      <c r="F235">
        <v>61.89087543927861</v>
      </c>
      <c r="G235">
        <v>164386.3205735195</v>
      </c>
      <c r="H235">
        <v>0.2097371608261859</v>
      </c>
      <c r="I235">
        <v>0.1529973864561552</v>
      </c>
      <c r="J235">
        <v>14.5532742742451</v>
      </c>
      <c r="K235">
        <v>2.925751139304625</v>
      </c>
      <c r="L235">
        <v>3772.094222398911</v>
      </c>
      <c r="M235">
        <v>2610.562573668849</v>
      </c>
      <c r="N235">
        <v>3494.948369815671</v>
      </c>
    </row>
    <row r="236" spans="1:14">
      <c r="A236">
        <v>234</v>
      </c>
      <c r="B236">
        <v>25.19848518164272</v>
      </c>
      <c r="C236">
        <v>2352.758585017099</v>
      </c>
      <c r="D236">
        <v>0.4341550209018753</v>
      </c>
      <c r="E236">
        <v>325.1810661541271</v>
      </c>
      <c r="F236">
        <v>61.57648653226094</v>
      </c>
      <c r="G236">
        <v>164378.8098786691</v>
      </c>
      <c r="H236">
        <v>0.2098196671972347</v>
      </c>
      <c r="I236">
        <v>0.1530122739414093</v>
      </c>
      <c r="J236">
        <v>14.57342967963315</v>
      </c>
      <c r="K236">
        <v>2.925751139304625</v>
      </c>
      <c r="L236">
        <v>3772.094222398911</v>
      </c>
      <c r="M236">
        <v>2609.79771034837</v>
      </c>
      <c r="N236">
        <v>3482.505200569115</v>
      </c>
    </row>
    <row r="237" spans="1:14">
      <c r="A237">
        <v>235</v>
      </c>
      <c r="B237">
        <v>25.250266733442</v>
      </c>
      <c r="C237">
        <v>2359.30738045971</v>
      </c>
      <c r="D237">
        <v>0.4340618413692697</v>
      </c>
      <c r="E237">
        <v>325.834872317771</v>
      </c>
      <c r="F237">
        <v>61.40541477558305</v>
      </c>
      <c r="G237">
        <v>164378.0917911813</v>
      </c>
      <c r="H237">
        <v>0.2098829633465711</v>
      </c>
      <c r="I237">
        <v>0.153023698112708</v>
      </c>
      <c r="J237">
        <v>14.58423197250942</v>
      </c>
      <c r="K237">
        <v>2.925751139304625</v>
      </c>
      <c r="L237">
        <v>3772.094222398911</v>
      </c>
      <c r="M237">
        <v>2609.211288462217</v>
      </c>
      <c r="N237">
        <v>3476.007927726079</v>
      </c>
    </row>
    <row r="238" spans="1:14">
      <c r="A238">
        <v>236</v>
      </c>
      <c r="B238">
        <v>25.22982481103868</v>
      </c>
      <c r="C238">
        <v>2358.911296823613</v>
      </c>
      <c r="D238">
        <v>0.4340060662544088</v>
      </c>
      <c r="E238">
        <v>325.7930563338055</v>
      </c>
      <c r="F238">
        <v>61.41561684157204</v>
      </c>
      <c r="G238">
        <v>164377.5799686853</v>
      </c>
      <c r="H238">
        <v>0.2098895459412135</v>
      </c>
      <c r="I238">
        <v>0.1530248863383838</v>
      </c>
      <c r="J238">
        <v>14.58351968975033</v>
      </c>
      <c r="K238">
        <v>2.925751139304625</v>
      </c>
      <c r="L238">
        <v>3772.094222398911</v>
      </c>
      <c r="M238">
        <v>2609.150320208827</v>
      </c>
      <c r="N238">
        <v>3476.776193420286</v>
      </c>
    </row>
    <row r="239" spans="1:14">
      <c r="A239">
        <v>237</v>
      </c>
      <c r="B239">
        <v>25.37377785014669</v>
      </c>
      <c r="C239">
        <v>2373.396702144239</v>
      </c>
      <c r="D239">
        <v>0.4339386563929867</v>
      </c>
      <c r="E239">
        <v>327.2450064834327</v>
      </c>
      <c r="F239">
        <v>61.04054406289995</v>
      </c>
      <c r="G239">
        <v>164376.4471826893</v>
      </c>
      <c r="H239">
        <v>0.2099984672232971</v>
      </c>
      <c r="I239">
        <v>0.1530445518141333</v>
      </c>
      <c r="J239">
        <v>14.60827138265909</v>
      </c>
      <c r="K239">
        <v>2.925751139304625</v>
      </c>
      <c r="L239">
        <v>3772.094222398911</v>
      </c>
      <c r="M239">
        <v>2608.141971330872</v>
      </c>
      <c r="N239">
        <v>3462.575044580154</v>
      </c>
    </row>
    <row r="240" spans="1:14">
      <c r="A240">
        <v>238</v>
      </c>
      <c r="B240">
        <v>25.56698740889203</v>
      </c>
      <c r="C240">
        <v>2392.976864730422</v>
      </c>
      <c r="D240">
        <v>0.4339484360188314</v>
      </c>
      <c r="E240">
        <v>329.2042073711776</v>
      </c>
      <c r="F240">
        <v>60.53987983393249</v>
      </c>
      <c r="G240">
        <v>164370.6589030563</v>
      </c>
      <c r="H240">
        <v>0.2101529852036134</v>
      </c>
      <c r="I240">
        <v>0.1530724628288108</v>
      </c>
      <c r="J240">
        <v>14.64122402074278</v>
      </c>
      <c r="K240">
        <v>2.925751139304625</v>
      </c>
      <c r="L240">
        <v>3772.094222398911</v>
      </c>
      <c r="M240">
        <v>2606.713072004114</v>
      </c>
      <c r="N240">
        <v>3443.466762934739</v>
      </c>
    </row>
    <row r="241" spans="1:14">
      <c r="A241">
        <v>239</v>
      </c>
      <c r="B241">
        <v>25.77367278957136</v>
      </c>
      <c r="C241">
        <v>2412.553929640273</v>
      </c>
      <c r="D241">
        <v>0.433898784929326</v>
      </c>
      <c r="E241">
        <v>331.1806217306192</v>
      </c>
      <c r="F241">
        <v>60.04884238466703</v>
      </c>
      <c r="G241">
        <v>164371.7365616912</v>
      </c>
      <c r="H241">
        <v>0.2103065455258313</v>
      </c>
      <c r="I241">
        <v>0.1531002161514225</v>
      </c>
      <c r="J241">
        <v>14.67226302159945</v>
      </c>
      <c r="K241">
        <v>2.925751139304625</v>
      </c>
      <c r="L241">
        <v>3772.094222398911</v>
      </c>
      <c r="M241">
        <v>2605.294844114372</v>
      </c>
      <c r="N241">
        <v>3423.761773962616</v>
      </c>
    </row>
    <row r="242" spans="1:14">
      <c r="A242">
        <v>240</v>
      </c>
      <c r="B242">
        <v>25.91029145148787</v>
      </c>
      <c r="C242">
        <v>2423.930759254644</v>
      </c>
      <c r="D242">
        <v>0.4337559838245264</v>
      </c>
      <c r="E242">
        <v>332.3468278582888</v>
      </c>
      <c r="F242">
        <v>59.76922476560981</v>
      </c>
      <c r="G242">
        <v>164382.5199630677</v>
      </c>
      <c r="H242">
        <v>0.2104011761047499</v>
      </c>
      <c r="I242">
        <v>0.1531173265495651</v>
      </c>
      <c r="J242">
        <v>14.68816917400214</v>
      </c>
      <c r="K242">
        <v>2.925751139304625</v>
      </c>
      <c r="L242">
        <v>3772.094222398911</v>
      </c>
      <c r="M242">
        <v>2604.421769750658</v>
      </c>
      <c r="N242">
        <v>3411.19913712739</v>
      </c>
    </row>
    <row r="243" spans="1:14">
      <c r="A243">
        <v>241</v>
      </c>
      <c r="B243">
        <v>25.96331130127771</v>
      </c>
      <c r="C243">
        <v>2431.238493126691</v>
      </c>
      <c r="D243">
        <v>0.4336117287705784</v>
      </c>
      <c r="E243">
        <v>333.0680655585014</v>
      </c>
      <c r="F243">
        <v>59.58939132106052</v>
      </c>
      <c r="G243">
        <v>164381.6391542394</v>
      </c>
      <c r="H243">
        <v>0.210474226935936</v>
      </c>
      <c r="I243">
        <v>0.1531305390142307</v>
      </c>
      <c r="J243">
        <v>14.7003696230794</v>
      </c>
      <c r="K243">
        <v>2.925751139304625</v>
      </c>
      <c r="L243">
        <v>3772.094222398911</v>
      </c>
      <c r="M243">
        <v>2603.74826150717</v>
      </c>
      <c r="N243">
        <v>3404.936987662802</v>
      </c>
    </row>
    <row r="244" spans="1:14">
      <c r="A244">
        <v>242</v>
      </c>
      <c r="B244">
        <v>25.95820038310844</v>
      </c>
      <c r="C244">
        <v>2430.649619879925</v>
      </c>
      <c r="D244">
        <v>0.4336103718317155</v>
      </c>
      <c r="E244">
        <v>333.0100578104918</v>
      </c>
      <c r="F244">
        <v>59.60394319416151</v>
      </c>
      <c r="G244">
        <v>164382.1989672024</v>
      </c>
      <c r="H244">
        <v>0.2104761309450418</v>
      </c>
      <c r="I244">
        <v>0.1531308834322073</v>
      </c>
      <c r="J244">
        <v>14.69907964210755</v>
      </c>
      <c r="K244">
        <v>2.925751139304625</v>
      </c>
      <c r="L244">
        <v>3772.094222398911</v>
      </c>
      <c r="M244">
        <v>2603.730712529356</v>
      </c>
      <c r="N244">
        <v>3405.394222882574</v>
      </c>
    </row>
    <row r="245" spans="1:14">
      <c r="A245">
        <v>243</v>
      </c>
      <c r="B245">
        <v>26.1719145305968</v>
      </c>
      <c r="C245">
        <v>2448.981604732632</v>
      </c>
      <c r="D245">
        <v>0.4336452051881081</v>
      </c>
      <c r="E245">
        <v>334.8656074513314</v>
      </c>
      <c r="F245">
        <v>59.15807873772095</v>
      </c>
      <c r="G245">
        <v>164383.6884307422</v>
      </c>
      <c r="H245">
        <v>0.2106081868253759</v>
      </c>
      <c r="I245">
        <v>0.1531547768540172</v>
      </c>
      <c r="J245">
        <v>14.72736496473734</v>
      </c>
      <c r="K245">
        <v>2.925751139304625</v>
      </c>
      <c r="L245">
        <v>3772.094222398911</v>
      </c>
      <c r="M245">
        <v>2602.514247874589</v>
      </c>
      <c r="N245">
        <v>3386.996077002343</v>
      </c>
    </row>
    <row r="246" spans="1:14">
      <c r="A246">
        <v>244</v>
      </c>
      <c r="B246">
        <v>26.25178389316139</v>
      </c>
      <c r="C246">
        <v>2457.713975479782</v>
      </c>
      <c r="D246">
        <v>0.433451665884128</v>
      </c>
      <c r="E246">
        <v>335.7523782773724</v>
      </c>
      <c r="F246">
        <v>58.94922444973059</v>
      </c>
      <c r="G246">
        <v>164390.2607783303</v>
      </c>
      <c r="H246">
        <v>0.2107029143844532</v>
      </c>
      <c r="I246">
        <v>0.1531719232401229</v>
      </c>
      <c r="J246">
        <v>14.73918049544095</v>
      </c>
      <c r="K246">
        <v>2.925751139304625</v>
      </c>
      <c r="L246">
        <v>3772.094222398911</v>
      </c>
      <c r="M246">
        <v>2601.642461364484</v>
      </c>
      <c r="N246">
        <v>3378.047040868413</v>
      </c>
    </row>
    <row r="247" spans="1:14">
      <c r="A247">
        <v>245</v>
      </c>
      <c r="B247">
        <v>26.31196936151415</v>
      </c>
      <c r="C247">
        <v>2462.79707795346</v>
      </c>
      <c r="D247">
        <v>0.4333696177898878</v>
      </c>
      <c r="E247">
        <v>336.2824542605539</v>
      </c>
      <c r="F247">
        <v>58.82869196818989</v>
      </c>
      <c r="G247">
        <v>164395.8565889001</v>
      </c>
      <c r="H247">
        <v>0.2107477738796346</v>
      </c>
      <c r="I247">
        <v>0.1531800451595463</v>
      </c>
      <c r="J247">
        <v>14.74541969778076</v>
      </c>
      <c r="K247">
        <v>2.925751139304625</v>
      </c>
      <c r="L247">
        <v>3772.094222398911</v>
      </c>
      <c r="M247">
        <v>2601.229853775515</v>
      </c>
      <c r="N247">
        <v>3372.260595535911</v>
      </c>
    </row>
    <row r="248" spans="1:14">
      <c r="A248">
        <v>246</v>
      </c>
      <c r="B248">
        <v>26.32247500272466</v>
      </c>
      <c r="C248">
        <v>2464.059422824217</v>
      </c>
      <c r="D248">
        <v>0.4334583464887037</v>
      </c>
      <c r="E248">
        <v>336.3864523747915</v>
      </c>
      <c r="F248">
        <v>58.7991970490239</v>
      </c>
      <c r="G248">
        <v>164399.0263170261</v>
      </c>
      <c r="H248">
        <v>0.2107530567218835</v>
      </c>
      <c r="I248">
        <v>0.1531810017162829</v>
      </c>
      <c r="J248">
        <v>14.74944976146211</v>
      </c>
      <c r="K248">
        <v>2.925751139304625</v>
      </c>
      <c r="L248">
        <v>3772.094222398911</v>
      </c>
      <c r="M248">
        <v>2601.18127345843</v>
      </c>
      <c r="N248">
        <v>3372.062593868995</v>
      </c>
    </row>
    <row r="249" spans="1:14">
      <c r="A249">
        <v>247</v>
      </c>
      <c r="B249">
        <v>26.52185562275282</v>
      </c>
      <c r="C249">
        <v>2481.665006491335</v>
      </c>
      <c r="D249">
        <v>0.4333250266662309</v>
      </c>
      <c r="E249">
        <v>338.1792017029888</v>
      </c>
      <c r="F249">
        <v>58.38462622206436</v>
      </c>
      <c r="G249">
        <v>164411.7628554826</v>
      </c>
      <c r="H249">
        <v>0.2108953109789279</v>
      </c>
      <c r="I249">
        <v>0.1532067662611304</v>
      </c>
      <c r="J249">
        <v>14.77459677045521</v>
      </c>
      <c r="K249">
        <v>2.925751139304625</v>
      </c>
      <c r="L249">
        <v>3772.094222398911</v>
      </c>
      <c r="M249">
        <v>2599.873920303706</v>
      </c>
      <c r="N249">
        <v>3354.202009878322</v>
      </c>
    </row>
    <row r="250" spans="1:14">
      <c r="A250">
        <v>248</v>
      </c>
      <c r="B250">
        <v>26.66056563105388</v>
      </c>
      <c r="C250">
        <v>2496.437057067328</v>
      </c>
      <c r="D250">
        <v>0.4331288156522125</v>
      </c>
      <c r="E250">
        <v>339.6324833705541</v>
      </c>
      <c r="F250">
        <v>58.0326917374106</v>
      </c>
      <c r="G250">
        <v>164379.5195800092</v>
      </c>
      <c r="H250">
        <v>0.2110030789641957</v>
      </c>
      <c r="I250">
        <v>0.1532262934720147</v>
      </c>
      <c r="J250">
        <v>14.80001135580033</v>
      </c>
      <c r="K250">
        <v>2.925751139304625</v>
      </c>
      <c r="L250">
        <v>3772.094222398911</v>
      </c>
      <c r="M250">
        <v>2598.884528277729</v>
      </c>
      <c r="N250">
        <v>3341.554062305407</v>
      </c>
    </row>
    <row r="251" spans="1:14">
      <c r="A251">
        <v>249</v>
      </c>
      <c r="B251">
        <v>26.80773814463672</v>
      </c>
      <c r="C251">
        <v>2512.180853397527</v>
      </c>
      <c r="D251">
        <v>0.4330954617062474</v>
      </c>
      <c r="E251">
        <v>341.2444372420956</v>
      </c>
      <c r="F251">
        <v>57.66754842666207</v>
      </c>
      <c r="G251">
        <v>164372.2172704059</v>
      </c>
      <c r="H251">
        <v>0.2111433928887878</v>
      </c>
      <c r="I251">
        <v>0.1532517291197331</v>
      </c>
      <c r="J251">
        <v>14.82138844012152</v>
      </c>
      <c r="K251">
        <v>2.925751139304625</v>
      </c>
      <c r="L251">
        <v>3772.094222398911</v>
      </c>
      <c r="M251">
        <v>2597.597659544702</v>
      </c>
      <c r="N251">
        <v>3326.807922197455</v>
      </c>
    </row>
    <row r="252" spans="1:14">
      <c r="A252">
        <v>250</v>
      </c>
      <c r="B252">
        <v>27.00675080649921</v>
      </c>
      <c r="C252">
        <v>2531.72404191793</v>
      </c>
      <c r="D252">
        <v>0.4332110018999829</v>
      </c>
      <c r="E252">
        <v>343.2106465628967</v>
      </c>
      <c r="F252">
        <v>57.21818861460341</v>
      </c>
      <c r="G252">
        <v>164350.9227319081</v>
      </c>
      <c r="H252">
        <v>0.2112999957391315</v>
      </c>
      <c r="I252">
        <v>0.1532801325478317</v>
      </c>
      <c r="J252">
        <v>14.8505826647144</v>
      </c>
      <c r="K252">
        <v>2.925751139304625</v>
      </c>
      <c r="L252">
        <v>3772.094222398911</v>
      </c>
      <c r="M252">
        <v>2596.1631588836</v>
      </c>
      <c r="N252">
        <v>3309.067725962415</v>
      </c>
    </row>
    <row r="253" spans="1:14">
      <c r="A253">
        <v>251</v>
      </c>
      <c r="B253">
        <v>27.26348903495517</v>
      </c>
      <c r="C253">
        <v>2549.236987770722</v>
      </c>
      <c r="D253">
        <v>0.4333758866692636</v>
      </c>
      <c r="E253">
        <v>344.9774344050946</v>
      </c>
      <c r="F253">
        <v>56.83331575214041</v>
      </c>
      <c r="G253">
        <v>164392.7765367533</v>
      </c>
      <c r="H253">
        <v>0.2114160932090796</v>
      </c>
      <c r="I253">
        <v>0.1533011996125096</v>
      </c>
      <c r="J253">
        <v>14.87628406572088</v>
      </c>
      <c r="K253">
        <v>2.925751139304625</v>
      </c>
      <c r="L253">
        <v>3772.094222398911</v>
      </c>
      <c r="M253">
        <v>2595.100888067983</v>
      </c>
      <c r="N253">
        <v>3291.980474601793</v>
      </c>
    </row>
    <row r="254" spans="1:14">
      <c r="A254">
        <v>252</v>
      </c>
      <c r="B254">
        <v>27.41115185289905</v>
      </c>
      <c r="C254">
        <v>2563.9628804557</v>
      </c>
      <c r="D254">
        <v>0.4335715351114203</v>
      </c>
      <c r="E254">
        <v>346.442108094944</v>
      </c>
      <c r="F254">
        <v>56.50570842138046</v>
      </c>
      <c r="G254">
        <v>164386.6730832808</v>
      </c>
      <c r="H254">
        <v>0.2115316104068332</v>
      </c>
      <c r="I254">
        <v>0.1533221699908912</v>
      </c>
      <c r="J254">
        <v>14.89912680071443</v>
      </c>
      <c r="K254">
        <v>2.925751139304625</v>
      </c>
      <c r="L254">
        <v>3772.094222398911</v>
      </c>
      <c r="M254">
        <v>2594.044935336174</v>
      </c>
      <c r="N254">
        <v>3279.398314724288</v>
      </c>
    </row>
    <row r="255" spans="1:14">
      <c r="A255">
        <v>253</v>
      </c>
      <c r="B255">
        <v>27.50662943812018</v>
      </c>
      <c r="C255">
        <v>2574.532022714222</v>
      </c>
      <c r="D255">
        <v>0.4337084660342326</v>
      </c>
      <c r="E255">
        <v>347.4925983376852</v>
      </c>
      <c r="F255">
        <v>56.27246264368551</v>
      </c>
      <c r="G255">
        <v>164380.109377052</v>
      </c>
      <c r="H255">
        <v>0.2116178823794908</v>
      </c>
      <c r="I255">
        <v>0.153337836946552</v>
      </c>
      <c r="J255">
        <v>14.91537159856464</v>
      </c>
      <c r="K255">
        <v>2.925751139304625</v>
      </c>
      <c r="L255">
        <v>3772.094222398911</v>
      </c>
      <c r="M255">
        <v>2593.256971092648</v>
      </c>
      <c r="N255">
        <v>3270.492754188299</v>
      </c>
    </row>
    <row r="256" spans="1:14">
      <c r="A256">
        <v>254</v>
      </c>
      <c r="B256">
        <v>27.66245091000421</v>
      </c>
      <c r="C256">
        <v>2589.482009791669</v>
      </c>
      <c r="D256">
        <v>0.4335217455767678</v>
      </c>
      <c r="E256">
        <v>349.0063105328823</v>
      </c>
      <c r="F256">
        <v>55.94784522256055</v>
      </c>
      <c r="G256">
        <v>164381.4726115943</v>
      </c>
      <c r="H256">
        <v>0.2117341244989288</v>
      </c>
      <c r="I256">
        <v>0.1533589540386051</v>
      </c>
      <c r="J256">
        <v>14.93627167768595</v>
      </c>
      <c r="K256">
        <v>2.925751139304625</v>
      </c>
      <c r="L256">
        <v>3772.094222398911</v>
      </c>
      <c r="M256">
        <v>2592.19615966472</v>
      </c>
      <c r="N256">
        <v>3257.313823612467</v>
      </c>
    </row>
    <row r="257" spans="1:14">
      <c r="A257">
        <v>255</v>
      </c>
      <c r="B257">
        <v>27.84345583085409</v>
      </c>
      <c r="C257">
        <v>2609.006277555252</v>
      </c>
      <c r="D257">
        <v>0.4333092063042144</v>
      </c>
      <c r="E257">
        <v>350.9565822186273</v>
      </c>
      <c r="F257">
        <v>55.52869239312214</v>
      </c>
      <c r="G257">
        <v>164379.009306916</v>
      </c>
      <c r="H257">
        <v>0.2118943957510303</v>
      </c>
      <c r="I257">
        <v>0.1533880839152227</v>
      </c>
      <c r="J257">
        <v>14.96507858521043</v>
      </c>
      <c r="K257">
        <v>2.925751139304625</v>
      </c>
      <c r="L257">
        <v>3772.094222398911</v>
      </c>
      <c r="M257">
        <v>2590.735206747659</v>
      </c>
      <c r="N257">
        <v>3241.38566842074</v>
      </c>
    </row>
    <row r="258" spans="1:14">
      <c r="A258">
        <v>256</v>
      </c>
      <c r="B258">
        <v>27.97662876946951</v>
      </c>
      <c r="C258">
        <v>2620.273174684576</v>
      </c>
      <c r="D258">
        <v>0.4332644748658681</v>
      </c>
      <c r="E258">
        <v>352.0973106049034</v>
      </c>
      <c r="F258">
        <v>55.29075988491611</v>
      </c>
      <c r="G258">
        <v>164383.3850994791</v>
      </c>
      <c r="H258">
        <v>0.2119890319053891</v>
      </c>
      <c r="I258">
        <v>0.1534052921271216</v>
      </c>
      <c r="J258">
        <v>14.9801245471851</v>
      </c>
      <c r="K258">
        <v>2.925751139304625</v>
      </c>
      <c r="L258">
        <v>3772.094222398911</v>
      </c>
      <c r="M258">
        <v>2589.87345436962</v>
      </c>
      <c r="N258">
        <v>3231.316210023466</v>
      </c>
    </row>
    <row r="259" spans="1:14">
      <c r="A259">
        <v>257</v>
      </c>
      <c r="B259">
        <v>28.06590748867949</v>
      </c>
      <c r="C259">
        <v>2630.045877106678</v>
      </c>
      <c r="D259">
        <v>0.4330986850867289</v>
      </c>
      <c r="E259">
        <v>353.0810789855434</v>
      </c>
      <c r="F259">
        <v>55.08656532257916</v>
      </c>
      <c r="G259">
        <v>164389.9832519697</v>
      </c>
      <c r="H259">
        <v>0.212079041554715</v>
      </c>
      <c r="I259">
        <v>0.153421664413667</v>
      </c>
      <c r="J259">
        <v>14.9933422423114</v>
      </c>
      <c r="K259">
        <v>2.925751139304625</v>
      </c>
      <c r="L259">
        <v>3772.094222398911</v>
      </c>
      <c r="M259">
        <v>2589.054452318191</v>
      </c>
      <c r="N259">
        <v>3223.012131735692</v>
      </c>
    </row>
    <row r="260" spans="1:14">
      <c r="A260">
        <v>258</v>
      </c>
      <c r="B260">
        <v>28.17303221077385</v>
      </c>
      <c r="C260">
        <v>2638.410136199208</v>
      </c>
      <c r="D260">
        <v>0.4331677996357117</v>
      </c>
      <c r="E260">
        <v>353.9295576329501</v>
      </c>
      <c r="F260">
        <v>54.91203366327672</v>
      </c>
      <c r="G260">
        <v>164390.5276637385</v>
      </c>
      <c r="H260">
        <v>0.2121340976778664</v>
      </c>
      <c r="I260">
        <v>0.1534316814000149</v>
      </c>
      <c r="J260">
        <v>15.00481697552279</v>
      </c>
      <c r="K260">
        <v>2.925751139304625</v>
      </c>
      <c r="L260">
        <v>3772.094222398911</v>
      </c>
      <c r="M260">
        <v>2588.553792426441</v>
      </c>
      <c r="N260">
        <v>3215.670516252224</v>
      </c>
    </row>
    <row r="261" spans="1:14">
      <c r="A261">
        <v>259</v>
      </c>
      <c r="B261">
        <v>28.19442943977635</v>
      </c>
      <c r="C261">
        <v>2638.728481549861</v>
      </c>
      <c r="D261">
        <v>0.4332204606949117</v>
      </c>
      <c r="E261">
        <v>353.9636166577315</v>
      </c>
      <c r="F261">
        <v>54.9055389815646</v>
      </c>
      <c r="G261">
        <v>164391.214241737</v>
      </c>
      <c r="H261">
        <v>0.2121271479971937</v>
      </c>
      <c r="I261">
        <v>0.153430416858288</v>
      </c>
      <c r="J261">
        <v>15.00532270699118</v>
      </c>
      <c r="K261">
        <v>2.925751139304625</v>
      </c>
      <c r="L261">
        <v>3772.094222398911</v>
      </c>
      <c r="M261">
        <v>2588.616977753919</v>
      </c>
      <c r="N261">
        <v>3215.203919968298</v>
      </c>
    </row>
    <row r="262" spans="1:14">
      <c r="A262">
        <v>260</v>
      </c>
      <c r="B262">
        <v>28.33464147620091</v>
      </c>
      <c r="C262">
        <v>2650.992567998014</v>
      </c>
      <c r="D262">
        <v>0.4332537635191688</v>
      </c>
      <c r="E262">
        <v>355.2061742546037</v>
      </c>
      <c r="F262">
        <v>54.651740885488</v>
      </c>
      <c r="G262">
        <v>164392.3130618995</v>
      </c>
      <c r="H262">
        <v>0.2122311401563755</v>
      </c>
      <c r="I262">
        <v>0.1534493421787515</v>
      </c>
      <c r="J262">
        <v>15.0212504068633</v>
      </c>
      <c r="K262">
        <v>2.925751139304625</v>
      </c>
      <c r="L262">
        <v>3772.094222398911</v>
      </c>
      <c r="M262">
        <v>2587.671875038747</v>
      </c>
      <c r="N262">
        <v>3204.236789312467</v>
      </c>
    </row>
    <row r="263" spans="1:14">
      <c r="A263">
        <v>261</v>
      </c>
      <c r="B263">
        <v>28.54082369023504</v>
      </c>
      <c r="C263">
        <v>2668.855227027684</v>
      </c>
      <c r="D263">
        <v>0.4332073290507066</v>
      </c>
      <c r="E263">
        <v>357.0178251631937</v>
      </c>
      <c r="F263">
        <v>54.28694999197202</v>
      </c>
      <c r="G263">
        <v>164397.6157216656</v>
      </c>
      <c r="H263">
        <v>0.2123742274698854</v>
      </c>
      <c r="I263">
        <v>0.153475393689971</v>
      </c>
      <c r="J263">
        <v>15.04448805980374</v>
      </c>
      <c r="K263">
        <v>2.925751139304625</v>
      </c>
      <c r="L263">
        <v>3772.094222398911</v>
      </c>
      <c r="M263">
        <v>2586.37278481734</v>
      </c>
      <c r="N263">
        <v>3188.71447557941</v>
      </c>
    </row>
    <row r="264" spans="1:14">
      <c r="A264">
        <v>262</v>
      </c>
      <c r="B264">
        <v>28.74296124391433</v>
      </c>
      <c r="C264">
        <v>2688.672970497308</v>
      </c>
      <c r="D264">
        <v>0.4332748872795061</v>
      </c>
      <c r="E264">
        <v>358.9962117679273</v>
      </c>
      <c r="F264">
        <v>53.88553187698963</v>
      </c>
      <c r="G264">
        <v>164390.7413478019</v>
      </c>
      <c r="H264">
        <v>0.2125301298680597</v>
      </c>
      <c r="I264">
        <v>0.1535037933571959</v>
      </c>
      <c r="J264">
        <v>15.07259258551562</v>
      </c>
      <c r="K264">
        <v>2.925751139304625</v>
      </c>
      <c r="L264">
        <v>3772.094222398911</v>
      </c>
      <c r="M264">
        <v>2584.959080256005</v>
      </c>
      <c r="N264">
        <v>3173.075856867319</v>
      </c>
    </row>
    <row r="265" spans="1:14">
      <c r="A265">
        <v>263</v>
      </c>
      <c r="B265">
        <v>28.81675275609479</v>
      </c>
      <c r="C265">
        <v>2695.243890013749</v>
      </c>
      <c r="D265">
        <v>0.4331546119761471</v>
      </c>
      <c r="E265">
        <v>359.6983760337548</v>
      </c>
      <c r="F265">
        <v>53.75153765850768</v>
      </c>
      <c r="G265">
        <v>164376.6021366092</v>
      </c>
      <c r="H265">
        <v>0.2125934600696581</v>
      </c>
      <c r="I265">
        <v>0.1535153342350345</v>
      </c>
      <c r="J265">
        <v>15.07817575802422</v>
      </c>
      <c r="K265">
        <v>2.925751139304625</v>
      </c>
      <c r="L265">
        <v>3772.094222398911</v>
      </c>
      <c r="M265">
        <v>2584.385325028486</v>
      </c>
      <c r="N265">
        <v>3166.597171610718</v>
      </c>
    </row>
    <row r="266" spans="1:14">
      <c r="A266">
        <v>264</v>
      </c>
      <c r="B266">
        <v>28.92871248599949</v>
      </c>
      <c r="C266">
        <v>2703.415306044069</v>
      </c>
      <c r="D266">
        <v>0.4332701624853818</v>
      </c>
      <c r="E266">
        <v>360.5355226174686</v>
      </c>
      <c r="F266">
        <v>53.58916770913349</v>
      </c>
      <c r="G266">
        <v>164377.1476768038</v>
      </c>
      <c r="H266">
        <v>0.2126434740388184</v>
      </c>
      <c r="I266">
        <v>0.1535244502672231</v>
      </c>
      <c r="J266">
        <v>15.08843556850486</v>
      </c>
      <c r="K266">
        <v>2.925751139304625</v>
      </c>
      <c r="L266">
        <v>3772.094222398911</v>
      </c>
      <c r="M266">
        <v>2583.932421661356</v>
      </c>
      <c r="N266">
        <v>3159.24720671795</v>
      </c>
    </row>
    <row r="267" spans="1:14">
      <c r="A267">
        <v>265</v>
      </c>
      <c r="B267">
        <v>29.05345261053309</v>
      </c>
      <c r="C267">
        <v>2716.576083781583</v>
      </c>
      <c r="D267">
        <v>0.4332280195335921</v>
      </c>
      <c r="E267">
        <v>361.8490960246815</v>
      </c>
      <c r="F267">
        <v>53.32898056272799</v>
      </c>
      <c r="G267">
        <v>164374.0615690552</v>
      </c>
      <c r="H267">
        <v>0.2127444113843206</v>
      </c>
      <c r="I267">
        <v>0.1535428529705227</v>
      </c>
      <c r="J267">
        <v>15.10696649647224</v>
      </c>
      <c r="K267">
        <v>2.925751139304625</v>
      </c>
      <c r="L267">
        <v>3772.094222398911</v>
      </c>
      <c r="M267">
        <v>2583.018944286516</v>
      </c>
      <c r="N267">
        <v>3149.350979802573</v>
      </c>
    </row>
    <row r="268" spans="1:14">
      <c r="A268">
        <v>266</v>
      </c>
      <c r="B268">
        <v>29.19988630388283</v>
      </c>
      <c r="C268">
        <v>2731.827310694983</v>
      </c>
      <c r="D268">
        <v>0.4331740054146297</v>
      </c>
      <c r="E268">
        <v>363.373852688692</v>
      </c>
      <c r="F268">
        <v>53.030863399468</v>
      </c>
      <c r="G268">
        <v>164371.9171195391</v>
      </c>
      <c r="H268">
        <v>0.2128775128752383</v>
      </c>
      <c r="I268">
        <v>0.1535671297559496</v>
      </c>
      <c r="J268">
        <v>15.12747223269595</v>
      </c>
      <c r="K268">
        <v>2.925751139304625</v>
      </c>
      <c r="L268">
        <v>3772.094222398911</v>
      </c>
      <c r="M268">
        <v>2581.815535829292</v>
      </c>
      <c r="N268">
        <v>3137.65582491329</v>
      </c>
    </row>
    <row r="269" spans="1:14">
      <c r="A269">
        <v>267</v>
      </c>
      <c r="B269">
        <v>29.35803571286559</v>
      </c>
      <c r="C269">
        <v>2745.528320615028</v>
      </c>
      <c r="D269">
        <v>0.4333292192947997</v>
      </c>
      <c r="E269">
        <v>364.7430721910788</v>
      </c>
      <c r="F269">
        <v>52.76501399263307</v>
      </c>
      <c r="G269">
        <v>164365.2757395803</v>
      </c>
      <c r="H269">
        <v>0.2129605575395327</v>
      </c>
      <c r="I269">
        <v>0.1535822822713157</v>
      </c>
      <c r="J269">
        <v>15.14694294697807</v>
      </c>
      <c r="K269">
        <v>2.925751139304625</v>
      </c>
      <c r="L269">
        <v>3772.094222398911</v>
      </c>
      <c r="M269">
        <v>2581.06536858995</v>
      </c>
      <c r="N269">
        <v>3127.291909375052</v>
      </c>
    </row>
    <row r="270" spans="1:14">
      <c r="A270">
        <v>268</v>
      </c>
      <c r="B270">
        <v>29.46717453342417</v>
      </c>
      <c r="C270">
        <v>2756.242506184756</v>
      </c>
      <c r="D270">
        <v>0.4333476906542432</v>
      </c>
      <c r="E270">
        <v>365.8170233883974</v>
      </c>
      <c r="F270">
        <v>52.55786161058101</v>
      </c>
      <c r="G270">
        <v>164354.0196412544</v>
      </c>
      <c r="H270">
        <v>0.2130450945158243</v>
      </c>
      <c r="I270">
        <v>0.1535977116112025</v>
      </c>
      <c r="J270">
        <v>15.1611414792372</v>
      </c>
      <c r="K270">
        <v>2.925751139304625</v>
      </c>
      <c r="L270">
        <v>3772.094222398911</v>
      </c>
      <c r="M270">
        <v>2580.302243554248</v>
      </c>
      <c r="N270">
        <v>3119.238850819826</v>
      </c>
    </row>
    <row r="271" spans="1:14">
      <c r="A271">
        <v>269</v>
      </c>
      <c r="B271">
        <v>29.64174795290957</v>
      </c>
      <c r="C271">
        <v>2773.664103025053</v>
      </c>
      <c r="D271">
        <v>0.4334311887035342</v>
      </c>
      <c r="E271">
        <v>367.5477720340767</v>
      </c>
      <c r="F271">
        <v>52.22562642052333</v>
      </c>
      <c r="G271">
        <v>164342.2857519404</v>
      </c>
      <c r="H271">
        <v>0.2131807204094531</v>
      </c>
      <c r="I271">
        <v>0.1536224750421839</v>
      </c>
      <c r="J271">
        <v>15.18527455927499</v>
      </c>
      <c r="K271">
        <v>2.925751139304625</v>
      </c>
      <c r="L271">
        <v>3772.094222398911</v>
      </c>
      <c r="M271">
        <v>2579.079033136594</v>
      </c>
      <c r="N271">
        <v>3106.633864234308</v>
      </c>
    </row>
    <row r="272" spans="1:14">
      <c r="A272">
        <v>270</v>
      </c>
      <c r="B272">
        <v>29.77033830645807</v>
      </c>
      <c r="C272">
        <v>2784.053288326674</v>
      </c>
      <c r="D272">
        <v>0.4335934153158027</v>
      </c>
      <c r="E272">
        <v>368.6258994642029</v>
      </c>
      <c r="F272">
        <v>52.03593693172733</v>
      </c>
      <c r="G272">
        <v>164371.2378826054</v>
      </c>
      <c r="H272">
        <v>0.2132726444145155</v>
      </c>
      <c r="I272">
        <v>0.1536392657961879</v>
      </c>
      <c r="J272">
        <v>15.19602479466463</v>
      </c>
      <c r="K272">
        <v>2.925751139304625</v>
      </c>
      <c r="L272">
        <v>3772.094222398911</v>
      </c>
      <c r="M272">
        <v>2578.250739781236</v>
      </c>
      <c r="N272">
        <v>3097.836807288635</v>
      </c>
    </row>
    <row r="273" spans="1:14">
      <c r="A273">
        <v>271</v>
      </c>
      <c r="B273">
        <v>29.98474860952268</v>
      </c>
      <c r="C273">
        <v>2802.104903216419</v>
      </c>
      <c r="D273">
        <v>0.433608460855844</v>
      </c>
      <c r="E273">
        <v>370.4087483307943</v>
      </c>
      <c r="F273">
        <v>51.70186135677854</v>
      </c>
      <c r="G273">
        <v>164377.673657225</v>
      </c>
      <c r="H273">
        <v>0.2133998336044699</v>
      </c>
      <c r="I273">
        <v>0.1536625069651614</v>
      </c>
      <c r="J273">
        <v>15.22133893139537</v>
      </c>
      <c r="K273">
        <v>2.925751139304625</v>
      </c>
      <c r="L273">
        <v>3772.094222398911</v>
      </c>
      <c r="M273">
        <v>2577.105708480018</v>
      </c>
      <c r="N273">
        <v>3084.353898998106</v>
      </c>
    </row>
    <row r="274" spans="1:14">
      <c r="A274">
        <v>272</v>
      </c>
      <c r="B274">
        <v>30.19701090842946</v>
      </c>
      <c r="C274">
        <v>2821.011576428313</v>
      </c>
      <c r="D274">
        <v>0.4334735478378191</v>
      </c>
      <c r="E274">
        <v>372.3054302043769</v>
      </c>
      <c r="F274">
        <v>51.35891508576385</v>
      </c>
      <c r="G274">
        <v>164397.7832502128</v>
      </c>
      <c r="H274">
        <v>0.2135475783062389</v>
      </c>
      <c r="I274">
        <v>0.1536895172040737</v>
      </c>
      <c r="J274">
        <v>15.24537137449861</v>
      </c>
      <c r="K274">
        <v>2.925751139304625</v>
      </c>
      <c r="L274">
        <v>3772.094222398911</v>
      </c>
      <c r="M274">
        <v>2575.777113949365</v>
      </c>
      <c r="N274">
        <v>3070.201219603328</v>
      </c>
    </row>
    <row r="275" spans="1:14">
      <c r="A275">
        <v>273</v>
      </c>
      <c r="B275">
        <v>30.28734115692135</v>
      </c>
      <c r="C275">
        <v>2836.190875612916</v>
      </c>
      <c r="D275">
        <v>0.4332903790165275</v>
      </c>
      <c r="E275">
        <v>373.8215963148549</v>
      </c>
      <c r="F275">
        <v>51.07719511913816</v>
      </c>
      <c r="G275">
        <v>164358.9447283361</v>
      </c>
      <c r="H275">
        <v>0.2136912062542506</v>
      </c>
      <c r="I275">
        <v>0.1537157881959697</v>
      </c>
      <c r="J275">
        <v>15.26474998917893</v>
      </c>
      <c r="K275">
        <v>2.925751139304625</v>
      </c>
      <c r="L275">
        <v>3772.094222398911</v>
      </c>
      <c r="M275">
        <v>2574.487070925938</v>
      </c>
      <c r="N275">
        <v>3060.202064214971</v>
      </c>
    </row>
    <row r="276" spans="1:14">
      <c r="A276">
        <v>274</v>
      </c>
      <c r="B276">
        <v>30.43033353930975</v>
      </c>
      <c r="C276">
        <v>2848.880549566143</v>
      </c>
      <c r="D276">
        <v>0.4330753290175291</v>
      </c>
      <c r="E276">
        <v>375.1103996154951</v>
      </c>
      <c r="F276">
        <v>50.85050083189548</v>
      </c>
      <c r="G276">
        <v>164363.6007421036</v>
      </c>
      <c r="H276">
        <v>0.213793667942611</v>
      </c>
      <c r="I276">
        <v>0.1537345375152769</v>
      </c>
      <c r="J276">
        <v>15.27948991737</v>
      </c>
      <c r="K276">
        <v>2.925751139304625</v>
      </c>
      <c r="L276">
        <v>3772.094222398911</v>
      </c>
      <c r="M276">
        <v>2573.567697723409</v>
      </c>
      <c r="N276">
        <v>3050.633278796572</v>
      </c>
    </row>
    <row r="277" spans="1:14">
      <c r="A277">
        <v>275</v>
      </c>
      <c r="B277">
        <v>30.54635914388689</v>
      </c>
      <c r="C277">
        <v>2858.242489400327</v>
      </c>
      <c r="D277">
        <v>0.4329316457392494</v>
      </c>
      <c r="E277">
        <v>376.0614634817467</v>
      </c>
      <c r="F277">
        <v>50.68491114043051</v>
      </c>
      <c r="G277">
        <v>164369.1284168526</v>
      </c>
      <c r="H277">
        <v>0.2138657407066055</v>
      </c>
      <c r="I277">
        <v>0.1537477300223554</v>
      </c>
      <c r="J277">
        <v>15.29033710492075</v>
      </c>
      <c r="K277">
        <v>2.925751139304625</v>
      </c>
      <c r="L277">
        <v>3772.094222398911</v>
      </c>
      <c r="M277">
        <v>2572.921458593477</v>
      </c>
      <c r="N277">
        <v>3043.544379074158</v>
      </c>
    </row>
    <row r="278" spans="1:14">
      <c r="A278">
        <v>276</v>
      </c>
      <c r="B278">
        <v>30.70149642441352</v>
      </c>
      <c r="C278">
        <v>2872.560428191843</v>
      </c>
      <c r="D278">
        <v>0.4330618343527886</v>
      </c>
      <c r="E278">
        <v>377.4852310100331</v>
      </c>
      <c r="F278">
        <v>50.43195590965979</v>
      </c>
      <c r="G278">
        <v>164367.2769555446</v>
      </c>
      <c r="H278">
        <v>0.2139817838553519</v>
      </c>
      <c r="I278">
        <v>0.1537689780201962</v>
      </c>
      <c r="J278">
        <v>15.30875779488318</v>
      </c>
      <c r="K278">
        <v>2.925751139304625</v>
      </c>
      <c r="L278">
        <v>3772.094222398911</v>
      </c>
      <c r="M278">
        <v>2571.881755032343</v>
      </c>
      <c r="N278">
        <v>3033.45658157598</v>
      </c>
    </row>
    <row r="279" spans="1:14">
      <c r="A279">
        <v>277</v>
      </c>
      <c r="B279">
        <v>30.92632569840035</v>
      </c>
      <c r="C279">
        <v>2891.025727444096</v>
      </c>
      <c r="D279">
        <v>0.4332170583084915</v>
      </c>
      <c r="E279">
        <v>379.3482093794007</v>
      </c>
      <c r="F279">
        <v>50.1101433675835</v>
      </c>
      <c r="G279">
        <v>164369.0225939276</v>
      </c>
      <c r="H279">
        <v>0.2141224906431363</v>
      </c>
      <c r="I279">
        <v>0.1537947535555114</v>
      </c>
      <c r="J279">
        <v>15.3306407375119</v>
      </c>
      <c r="K279">
        <v>2.925751139304625</v>
      </c>
      <c r="L279">
        <v>3772.094222398911</v>
      </c>
      <c r="M279">
        <v>2570.622388466912</v>
      </c>
      <c r="N279">
        <v>3019.694990191747</v>
      </c>
    </row>
    <row r="280" spans="1:14">
      <c r="A280">
        <v>278</v>
      </c>
      <c r="B280">
        <v>31.05256933965314</v>
      </c>
      <c r="C280">
        <v>2904.173349663796</v>
      </c>
      <c r="D280">
        <v>0.4332412534042353</v>
      </c>
      <c r="E280">
        <v>380.6566319601566</v>
      </c>
      <c r="F280">
        <v>49.88237601211065</v>
      </c>
      <c r="G280">
        <v>164363.7292952964</v>
      </c>
      <c r="H280">
        <v>0.2142211601097338</v>
      </c>
      <c r="I280">
        <v>0.1538128359637577</v>
      </c>
      <c r="J280">
        <v>15.34753785930595</v>
      </c>
      <c r="K280">
        <v>2.925751139304625</v>
      </c>
      <c r="L280">
        <v>3772.094222398911</v>
      </c>
      <c r="M280">
        <v>2569.7401258281</v>
      </c>
      <c r="N280">
        <v>3010.897729661886</v>
      </c>
    </row>
    <row r="281" spans="1:14">
      <c r="A281">
        <v>279</v>
      </c>
      <c r="B281">
        <v>31.19952163647141</v>
      </c>
      <c r="C281">
        <v>2916.645024558905</v>
      </c>
      <c r="D281">
        <v>0.4333771912908789</v>
      </c>
      <c r="E281">
        <v>381.9038979563218</v>
      </c>
      <c r="F281">
        <v>49.66790935521463</v>
      </c>
      <c r="G281">
        <v>164356.9166329946</v>
      </c>
      <c r="H281">
        <v>0.2143067453040237</v>
      </c>
      <c r="I281">
        <v>0.153828525540458</v>
      </c>
      <c r="J281">
        <v>15.3631458176895</v>
      </c>
      <c r="K281">
        <v>2.925751139304625</v>
      </c>
      <c r="L281">
        <v>3772.094222398911</v>
      </c>
      <c r="M281">
        <v>2568.975429282015</v>
      </c>
      <c r="N281">
        <v>3002.243048137771</v>
      </c>
    </row>
    <row r="282" spans="1:14">
      <c r="A282">
        <v>280</v>
      </c>
      <c r="B282">
        <v>31.25700475327698</v>
      </c>
      <c r="C282">
        <v>2923.606973907534</v>
      </c>
      <c r="D282">
        <v>0.4333071808020244</v>
      </c>
      <c r="E282">
        <v>382.5925061894462</v>
      </c>
      <c r="F282">
        <v>49.54944764557063</v>
      </c>
      <c r="G282">
        <v>164355.8166104487</v>
      </c>
      <c r="H282">
        <v>0.2143727422172847</v>
      </c>
      <c r="I282">
        <v>0.153840627357225</v>
      </c>
      <c r="J282">
        <v>15.37186398397782</v>
      </c>
      <c r="K282">
        <v>2.925751139304625</v>
      </c>
      <c r="L282">
        <v>3772.094222398911</v>
      </c>
      <c r="M282">
        <v>2568.386114711119</v>
      </c>
      <c r="N282">
        <v>2997.786022882211</v>
      </c>
    </row>
    <row r="283" spans="1:14">
      <c r="A283">
        <v>281</v>
      </c>
      <c r="B283">
        <v>31.23328919916475</v>
      </c>
      <c r="C283">
        <v>2923.06865834957</v>
      </c>
      <c r="D283">
        <v>0.4332589512474201</v>
      </c>
      <c r="E283">
        <v>382.536069655345</v>
      </c>
      <c r="F283">
        <v>49.55843977541252</v>
      </c>
      <c r="G283">
        <v>164355.0393591617</v>
      </c>
      <c r="H283">
        <v>0.2143781622546609</v>
      </c>
      <c r="I283">
        <v>0.1538416213496894</v>
      </c>
      <c r="J283">
        <v>15.37122513142601</v>
      </c>
      <c r="K283">
        <v>2.925751139304625</v>
      </c>
      <c r="L283">
        <v>3772.094222398911</v>
      </c>
      <c r="M283">
        <v>2568.337730896268</v>
      </c>
      <c r="N283">
        <v>2998.38908878954</v>
      </c>
    </row>
    <row r="284" spans="1:14">
      <c r="A284">
        <v>282</v>
      </c>
      <c r="B284">
        <v>31.38067722947534</v>
      </c>
      <c r="C284">
        <v>2937.822929540295</v>
      </c>
      <c r="D284">
        <v>0.4332166111988908</v>
      </c>
      <c r="E284">
        <v>384.0023847582938</v>
      </c>
      <c r="F284">
        <v>49.30922432651381</v>
      </c>
      <c r="G284">
        <v>164353.1349592925</v>
      </c>
      <c r="H284">
        <v>0.2144868887119311</v>
      </c>
      <c r="I284">
        <v>0.1538615648829786</v>
      </c>
      <c r="J284">
        <v>15.39001009745828</v>
      </c>
      <c r="K284">
        <v>2.925751139304625</v>
      </c>
      <c r="L284">
        <v>3772.094222398911</v>
      </c>
      <c r="M284">
        <v>2567.367595836852</v>
      </c>
      <c r="N284">
        <v>2988.835040649717</v>
      </c>
    </row>
    <row r="285" spans="1:14">
      <c r="A285">
        <v>283</v>
      </c>
      <c r="B285">
        <v>31.57401313482717</v>
      </c>
      <c r="C285">
        <v>2957.567688766526</v>
      </c>
      <c r="D285">
        <v>0.4332368540961008</v>
      </c>
      <c r="E285">
        <v>385.9591939866328</v>
      </c>
      <c r="F285">
        <v>48.97896784944235</v>
      </c>
      <c r="G285">
        <v>164346.8207120259</v>
      </c>
      <c r="H285">
        <v>0.2146406636693241</v>
      </c>
      <c r="I285">
        <v>0.1538897844438576</v>
      </c>
      <c r="J285">
        <v>15.4150329855807</v>
      </c>
      <c r="K285">
        <v>2.925751139304625</v>
      </c>
      <c r="L285">
        <v>3772.094222398911</v>
      </c>
      <c r="M285">
        <v>2565.996963826951</v>
      </c>
      <c r="N285">
        <v>2976.20379876769</v>
      </c>
    </row>
    <row r="286" spans="1:14">
      <c r="A286">
        <v>284</v>
      </c>
      <c r="B286">
        <v>31.78024666977305</v>
      </c>
      <c r="C286">
        <v>2976.199201853162</v>
      </c>
      <c r="D286">
        <v>0.4331530551796604</v>
      </c>
      <c r="E286">
        <v>387.8329660294901</v>
      </c>
      <c r="F286">
        <v>48.6731171863851</v>
      </c>
      <c r="G286">
        <v>164351.3802743852</v>
      </c>
      <c r="H286">
        <v>0.2147883246175853</v>
      </c>
      <c r="I286">
        <v>0.153916896170169</v>
      </c>
      <c r="J286">
        <v>15.43638987404917</v>
      </c>
      <c r="K286">
        <v>2.925751139304625</v>
      </c>
      <c r="L286">
        <v>3772.094222398911</v>
      </c>
      <c r="M286">
        <v>2564.682431977249</v>
      </c>
      <c r="N286">
        <v>2963.494537004318</v>
      </c>
    </row>
    <row r="287" spans="1:14">
      <c r="A287">
        <v>285</v>
      </c>
      <c r="B287">
        <v>31.91396772231409</v>
      </c>
      <c r="C287">
        <v>2988.806763874956</v>
      </c>
      <c r="D287">
        <v>0.4332346121440505</v>
      </c>
      <c r="E287">
        <v>389.080855301493</v>
      </c>
      <c r="F287">
        <v>48.46690353069329</v>
      </c>
      <c r="G287">
        <v>164346.0134239577</v>
      </c>
      <c r="H287">
        <v>0.214884441374926</v>
      </c>
      <c r="I287">
        <v>0.1539345514229726</v>
      </c>
      <c r="J287">
        <v>15.45218073196181</v>
      </c>
      <c r="K287">
        <v>2.925751139304625</v>
      </c>
      <c r="L287">
        <v>3772.094222398911</v>
      </c>
      <c r="M287">
        <v>2563.827608534555</v>
      </c>
      <c r="N287">
        <v>2955.523687788429</v>
      </c>
    </row>
    <row r="288" spans="1:14">
      <c r="A288">
        <v>286</v>
      </c>
      <c r="B288">
        <v>32.03317431686697</v>
      </c>
      <c r="C288">
        <v>3000.502203651604</v>
      </c>
      <c r="D288">
        <v>0.4333267390804224</v>
      </c>
      <c r="E288">
        <v>390.2062908545382</v>
      </c>
      <c r="F288">
        <v>48.28008485797769</v>
      </c>
      <c r="G288">
        <v>164358.5972484327</v>
      </c>
      <c r="H288">
        <v>0.2149648989453914</v>
      </c>
      <c r="I288">
        <v>0.1539493348261534</v>
      </c>
      <c r="J288">
        <v>15.46895017903014</v>
      </c>
      <c r="K288">
        <v>2.925751139304625</v>
      </c>
      <c r="L288">
        <v>3772.094222398911</v>
      </c>
      <c r="M288">
        <v>2563.112561997762</v>
      </c>
      <c r="N288">
        <v>2948.843431783037</v>
      </c>
    </row>
    <row r="289" spans="1:14">
      <c r="A289">
        <v>287</v>
      </c>
      <c r="B289">
        <v>32.08927920033891</v>
      </c>
      <c r="C289">
        <v>3008.17373916598</v>
      </c>
      <c r="D289">
        <v>0.4332121947826676</v>
      </c>
      <c r="E289">
        <v>390.9546632505848</v>
      </c>
      <c r="F289">
        <v>48.15684876619991</v>
      </c>
      <c r="G289">
        <v>164357.9308696761</v>
      </c>
      <c r="H289">
        <v>0.2150396124146957</v>
      </c>
      <c r="I289">
        <v>0.1539630664828413</v>
      </c>
      <c r="J289">
        <v>15.47876093033254</v>
      </c>
      <c r="K289">
        <v>2.925751139304625</v>
      </c>
      <c r="L289">
        <v>3772.094222398911</v>
      </c>
      <c r="M289">
        <v>2562.448980795829</v>
      </c>
      <c r="N289">
        <v>2944.519595108903</v>
      </c>
    </row>
    <row r="290" spans="1:14">
      <c r="A290">
        <v>288</v>
      </c>
      <c r="B290">
        <v>32.22885939906307</v>
      </c>
      <c r="C290">
        <v>3019.956279873522</v>
      </c>
      <c r="D290">
        <v>0.433232354094965</v>
      </c>
      <c r="E290">
        <v>392.1378104444161</v>
      </c>
      <c r="F290">
        <v>47.96935130594609</v>
      </c>
      <c r="G290">
        <v>164360.2826664377</v>
      </c>
      <c r="H290">
        <v>0.2151353190844134</v>
      </c>
      <c r="I290">
        <v>0.1539806616801655</v>
      </c>
      <c r="J290">
        <v>15.4918804442708</v>
      </c>
      <c r="K290">
        <v>2.925751139304625</v>
      </c>
      <c r="L290">
        <v>3772.094222398911</v>
      </c>
      <c r="M290">
        <v>2561.599529370505</v>
      </c>
      <c r="N290">
        <v>2936.506563923081</v>
      </c>
    </row>
    <row r="291" spans="1:14">
      <c r="A291">
        <v>289</v>
      </c>
      <c r="B291">
        <v>32.42510411814648</v>
      </c>
      <c r="C291">
        <v>3036.919492811458</v>
      </c>
      <c r="D291">
        <v>0.4332609280621017</v>
      </c>
      <c r="E291">
        <v>393.8364531980912</v>
      </c>
      <c r="F291">
        <v>47.70166564296164</v>
      </c>
      <c r="G291">
        <v>164361.8316921052</v>
      </c>
      <c r="H291">
        <v>0.2152559083279656</v>
      </c>
      <c r="I291">
        <v>0.1540028396981716</v>
      </c>
      <c r="J291">
        <v>15.51145277838376</v>
      </c>
      <c r="K291">
        <v>2.925751139304625</v>
      </c>
      <c r="L291">
        <v>3772.094222398911</v>
      </c>
      <c r="M291">
        <v>2560.530164637669</v>
      </c>
      <c r="N291">
        <v>2925.478327530347</v>
      </c>
    </row>
    <row r="292" spans="1:14">
      <c r="A292">
        <v>290</v>
      </c>
      <c r="B292">
        <v>32.50348062548623</v>
      </c>
      <c r="C292">
        <v>3045.4169814328</v>
      </c>
      <c r="D292">
        <v>0.4331070242035889</v>
      </c>
      <c r="E292">
        <v>394.6886844526589</v>
      </c>
      <c r="F292">
        <v>47.56951437109606</v>
      </c>
      <c r="G292">
        <v>164367.6089592309</v>
      </c>
      <c r="H292">
        <v>0.2153479776846709</v>
      </c>
      <c r="I292">
        <v>0.1540197787324733</v>
      </c>
      <c r="J292">
        <v>15.52026594731242</v>
      </c>
      <c r="K292">
        <v>2.925751139304625</v>
      </c>
      <c r="L292">
        <v>3772.094222398911</v>
      </c>
      <c r="M292">
        <v>2559.714409318013</v>
      </c>
      <c r="N292">
        <v>2919.907861189924</v>
      </c>
    </row>
    <row r="293" spans="1:14">
      <c r="A293">
        <v>291</v>
      </c>
      <c r="B293">
        <v>32.61897019311512</v>
      </c>
      <c r="C293">
        <v>3055.825392811596</v>
      </c>
      <c r="D293">
        <v>0.4330757507305286</v>
      </c>
      <c r="E293">
        <v>395.7275955705753</v>
      </c>
      <c r="F293">
        <v>47.40913710537054</v>
      </c>
      <c r="G293">
        <v>164377.6852664911</v>
      </c>
      <c r="H293">
        <v>0.2154299335017285</v>
      </c>
      <c r="I293">
        <v>0.1540348615910044</v>
      </c>
      <c r="J293">
        <v>15.5321860454054</v>
      </c>
      <c r="K293">
        <v>2.925751139304625</v>
      </c>
      <c r="L293">
        <v>3772.094222398911</v>
      </c>
      <c r="M293">
        <v>2558.988771429004</v>
      </c>
      <c r="N293">
        <v>2913.182247919009</v>
      </c>
    </row>
    <row r="294" spans="1:14">
      <c r="A294">
        <v>292</v>
      </c>
      <c r="B294">
        <v>32.79100039331454</v>
      </c>
      <c r="C294">
        <v>3070.924368680997</v>
      </c>
      <c r="D294">
        <v>0.4329765174816975</v>
      </c>
      <c r="E294">
        <v>397.2499559258472</v>
      </c>
      <c r="F294">
        <v>47.17778536814843</v>
      </c>
      <c r="G294">
        <v>164388.4167256333</v>
      </c>
      <c r="H294">
        <v>0.2155507146197638</v>
      </c>
      <c r="I294">
        <v>0.1540570974880164</v>
      </c>
      <c r="J294">
        <v>15.54827927477363</v>
      </c>
      <c r="K294">
        <v>2.925751139304625</v>
      </c>
      <c r="L294">
        <v>3772.094222398911</v>
      </c>
      <c r="M294">
        <v>2557.920246838357</v>
      </c>
      <c r="N294">
        <v>2903.215958671378</v>
      </c>
    </row>
    <row r="295" spans="1:14">
      <c r="A295">
        <v>293</v>
      </c>
      <c r="B295">
        <v>32.91974429155085</v>
      </c>
      <c r="C295">
        <v>3084.833789479611</v>
      </c>
      <c r="D295">
        <v>0.432805273364146</v>
      </c>
      <c r="E295">
        <v>398.5997362866615</v>
      </c>
      <c r="F295">
        <v>46.96079052355839</v>
      </c>
      <c r="G295">
        <v>164362.0620062294</v>
      </c>
      <c r="H295">
        <v>0.2156500603731496</v>
      </c>
      <c r="I295">
        <v>0.1540753940523472</v>
      </c>
      <c r="J295">
        <v>15.56657167858584</v>
      </c>
      <c r="K295">
        <v>2.925751139304625</v>
      </c>
      <c r="L295">
        <v>3772.094222398911</v>
      </c>
      <c r="M295">
        <v>2557.042134918442</v>
      </c>
      <c r="N295">
        <v>2895.40184442237</v>
      </c>
    </row>
    <row r="296" spans="1:14">
      <c r="A296">
        <v>294</v>
      </c>
      <c r="B296">
        <v>33.04954206530196</v>
      </c>
      <c r="C296">
        <v>3099.155062487147</v>
      </c>
      <c r="D296">
        <v>0.4327666975826344</v>
      </c>
      <c r="E296">
        <v>400.054768153214</v>
      </c>
      <c r="F296">
        <v>46.74280079571539</v>
      </c>
      <c r="G296">
        <v>164355.9706724749</v>
      </c>
      <c r="H296">
        <v>0.2157784241731434</v>
      </c>
      <c r="I296">
        <v>0.1540990441517269</v>
      </c>
      <c r="J296">
        <v>15.58093167941449</v>
      </c>
      <c r="K296">
        <v>2.925751139304625</v>
      </c>
      <c r="L296">
        <v>3772.094222398911</v>
      </c>
      <c r="M296">
        <v>2555.908573031667</v>
      </c>
      <c r="N296">
        <v>2886.644861915736</v>
      </c>
    </row>
    <row r="297" spans="1:14">
      <c r="A297">
        <v>295</v>
      </c>
      <c r="B297">
        <v>33.23612269642238</v>
      </c>
      <c r="C297">
        <v>3117.884782873633</v>
      </c>
      <c r="D297">
        <v>0.432862558368726</v>
      </c>
      <c r="E297">
        <v>401.9200648335163</v>
      </c>
      <c r="F297">
        <v>46.45881923556914</v>
      </c>
      <c r="G297">
        <v>164336.0862804514</v>
      </c>
      <c r="H297">
        <v>0.2159275387957179</v>
      </c>
      <c r="I297">
        <v>0.1541265305485611</v>
      </c>
      <c r="J297">
        <v>15.60204466152204</v>
      </c>
      <c r="K297">
        <v>2.925751139304625</v>
      </c>
      <c r="L297">
        <v>3772.094222398911</v>
      </c>
      <c r="M297">
        <v>2554.593231946071</v>
      </c>
      <c r="N297">
        <v>2875.460156640375</v>
      </c>
    </row>
    <row r="298" spans="1:14">
      <c r="A298">
        <v>296</v>
      </c>
      <c r="B298">
        <v>33.48785853362863</v>
      </c>
      <c r="C298">
        <v>3134.90969441476</v>
      </c>
      <c r="D298">
        <v>0.4330147802053004</v>
      </c>
      <c r="E298">
        <v>403.6222556921252</v>
      </c>
      <c r="F298">
        <v>46.21216303108262</v>
      </c>
      <c r="G298">
        <v>164371.5110027683</v>
      </c>
      <c r="H298">
        <v>0.2160371240665009</v>
      </c>
      <c r="I298">
        <v>0.1541467394515328</v>
      </c>
      <c r="J298">
        <v>15.62078793281924</v>
      </c>
      <c r="K298">
        <v>2.925751139304625</v>
      </c>
      <c r="L298">
        <v>3772.094222398911</v>
      </c>
      <c r="M298">
        <v>2553.627583778831</v>
      </c>
      <c r="N298">
        <v>2864.343591458058</v>
      </c>
    </row>
    <row r="299" spans="1:14">
      <c r="A299">
        <v>297</v>
      </c>
      <c r="B299">
        <v>33.62786911555529</v>
      </c>
      <c r="C299">
        <v>3148.848978113821</v>
      </c>
      <c r="D299">
        <v>0.4331928975957839</v>
      </c>
      <c r="E299">
        <v>404.9928779163113</v>
      </c>
      <c r="F299">
        <v>46.00685355123829</v>
      </c>
      <c r="G299">
        <v>164366.8628128333</v>
      </c>
      <c r="H299">
        <v>0.2161438866297631</v>
      </c>
      <c r="I299">
        <v>0.1541664351230402</v>
      </c>
      <c r="J299">
        <v>15.63734691382336</v>
      </c>
      <c r="K299">
        <v>2.925751139304625</v>
      </c>
      <c r="L299">
        <v>3772.094222398911</v>
      </c>
      <c r="M299">
        <v>2552.687625706411</v>
      </c>
      <c r="N299">
        <v>2856.420082793575</v>
      </c>
    </row>
    <row r="300" spans="1:14">
      <c r="A300">
        <v>298</v>
      </c>
      <c r="B300">
        <v>33.71439894476001</v>
      </c>
      <c r="C300">
        <v>3158.595924211537</v>
      </c>
      <c r="D300">
        <v>0.4333199440098913</v>
      </c>
      <c r="E300">
        <v>405.9497704309111</v>
      </c>
      <c r="F300">
        <v>45.86401575621822</v>
      </c>
      <c r="G300">
        <v>164361.3817018649</v>
      </c>
      <c r="H300">
        <v>0.2162219916062698</v>
      </c>
      <c r="I300">
        <v>0.1541808485812776</v>
      </c>
      <c r="J300">
        <v>15.64889663388953</v>
      </c>
      <c r="K300">
        <v>2.925751139304625</v>
      </c>
      <c r="L300">
        <v>3772.094222398911</v>
      </c>
      <c r="M300">
        <v>2552.000484464558</v>
      </c>
      <c r="N300">
        <v>2850.975506490766</v>
      </c>
    </row>
    <row r="301" spans="1:14">
      <c r="A301">
        <v>299</v>
      </c>
      <c r="B301">
        <v>33.85745091127322</v>
      </c>
      <c r="C301">
        <v>3172.391120039055</v>
      </c>
      <c r="D301">
        <v>0.4331847204712246</v>
      </c>
      <c r="E301">
        <v>407.333653171343</v>
      </c>
      <c r="F301">
        <v>45.66476769762271</v>
      </c>
      <c r="G301">
        <v>164362.6023159048</v>
      </c>
      <c r="H301">
        <v>0.2163268485887524</v>
      </c>
      <c r="I301">
        <v>0.1542002049114761</v>
      </c>
      <c r="J301">
        <v>15.66344361165395</v>
      </c>
      <c r="K301">
        <v>2.925751139304625</v>
      </c>
      <c r="L301">
        <v>3772.094222398911</v>
      </c>
      <c r="M301">
        <v>2551.078664751612</v>
      </c>
      <c r="N301">
        <v>2842.831571164508</v>
      </c>
    </row>
    <row r="302" spans="1:14">
      <c r="A302">
        <v>300</v>
      </c>
      <c r="B302">
        <v>34.03007781196888</v>
      </c>
      <c r="C302">
        <v>3191.547280821163</v>
      </c>
      <c r="D302">
        <v>0.4330112610442139</v>
      </c>
      <c r="E302">
        <v>409.2245628130418</v>
      </c>
      <c r="F302">
        <v>45.3903422627331</v>
      </c>
      <c r="G302">
        <v>164360.4420790712</v>
      </c>
      <c r="H302">
        <v>0.2164818131981972</v>
      </c>
      <c r="I302">
        <v>0.1542288237118948</v>
      </c>
      <c r="J302">
        <v>15.68521007601169</v>
      </c>
      <c r="K302">
        <v>2.925751139304625</v>
      </c>
      <c r="L302">
        <v>3772.094222398911</v>
      </c>
      <c r="M302">
        <v>2549.71775629693</v>
      </c>
      <c r="N302">
        <v>2832.449994966529</v>
      </c>
    </row>
    <row r="303" spans="1:14">
      <c r="A303">
        <v>301</v>
      </c>
      <c r="B303">
        <v>34.15885166386492</v>
      </c>
      <c r="C303">
        <v>3202.523372533339</v>
      </c>
      <c r="D303">
        <v>0.4329681835638683</v>
      </c>
      <c r="E303">
        <v>410.3233995787377</v>
      </c>
      <c r="F303">
        <v>45.23542990534218</v>
      </c>
      <c r="G303">
        <v>164364.6383076395</v>
      </c>
      <c r="H303">
        <v>0.2165729783274599</v>
      </c>
      <c r="I303">
        <v>0.1542456671423029</v>
      </c>
      <c r="J303">
        <v>15.69646825934239</v>
      </c>
      <c r="K303">
        <v>2.925751139304625</v>
      </c>
      <c r="L303">
        <v>3772.094222398911</v>
      </c>
      <c r="M303">
        <v>2548.917927620274</v>
      </c>
      <c r="N303">
        <v>2825.929529346066</v>
      </c>
    </row>
    <row r="304" spans="1:14">
      <c r="A304">
        <v>302</v>
      </c>
      <c r="B304">
        <v>34.24492866554773</v>
      </c>
      <c r="C304">
        <v>3212.051858495413</v>
      </c>
      <c r="D304">
        <v>0.4328247856822359</v>
      </c>
      <c r="E304">
        <v>411.271006436903</v>
      </c>
      <c r="F304">
        <v>45.10216931529153</v>
      </c>
      <c r="G304">
        <v>164370.6087734495</v>
      </c>
      <c r="H304">
        <v>0.216660772804197</v>
      </c>
      <c r="I304">
        <v>0.1542618927835458</v>
      </c>
      <c r="J304">
        <v>15.70646987561245</v>
      </c>
      <c r="K304">
        <v>2.925751139304625</v>
      </c>
      <c r="L304">
        <v>3772.094222398911</v>
      </c>
      <c r="M304">
        <v>2548.14822262773</v>
      </c>
      <c r="N304">
        <v>2820.609513735517</v>
      </c>
    </row>
    <row r="305" spans="1:14">
      <c r="A305">
        <v>303</v>
      </c>
      <c r="B305">
        <v>34.3461008418651</v>
      </c>
      <c r="C305">
        <v>3220.111258790926</v>
      </c>
      <c r="D305">
        <v>0.4328737517685117</v>
      </c>
      <c r="E305">
        <v>412.0806984439122</v>
      </c>
      <c r="F305">
        <v>44.98941645117779</v>
      </c>
      <c r="G305">
        <v>164371.4481124782</v>
      </c>
      <c r="H305">
        <v>0.2167128400023824</v>
      </c>
      <c r="I305">
        <v>0.1542715178264726</v>
      </c>
      <c r="J305">
        <v>15.7148382968449</v>
      </c>
      <c r="K305">
        <v>2.925751139304625</v>
      </c>
      <c r="L305">
        <v>3772.094222398911</v>
      </c>
      <c r="M305">
        <v>2547.691998471697</v>
      </c>
      <c r="N305">
        <v>2815.811746420023</v>
      </c>
    </row>
    <row r="306" spans="1:14">
      <c r="A306">
        <v>304</v>
      </c>
      <c r="B306">
        <v>34.370167001407</v>
      </c>
      <c r="C306">
        <v>3220.572893173248</v>
      </c>
      <c r="D306">
        <v>0.4329189740362422</v>
      </c>
      <c r="E306">
        <v>412.1295140489739</v>
      </c>
      <c r="F306">
        <v>44.98308957612839</v>
      </c>
      <c r="G306">
        <v>164372.2331108621</v>
      </c>
      <c r="H306">
        <v>0.2167069555358679</v>
      </c>
      <c r="I306">
        <v>0.1542704299493992</v>
      </c>
      <c r="J306">
        <v>15.71530197872461</v>
      </c>
      <c r="K306">
        <v>2.925751139304625</v>
      </c>
      <c r="L306">
        <v>3772.094222398911</v>
      </c>
      <c r="M306">
        <v>2547.74354992704</v>
      </c>
      <c r="N306">
        <v>2815.402861766091</v>
      </c>
    </row>
    <row r="307" spans="1:14">
      <c r="A307">
        <v>305</v>
      </c>
      <c r="B307">
        <v>34.55746021289389</v>
      </c>
      <c r="C307">
        <v>3237.592296186415</v>
      </c>
      <c r="D307">
        <v>0.4328760047068193</v>
      </c>
      <c r="E307">
        <v>413.8372560966044</v>
      </c>
      <c r="F307">
        <v>44.74727481677868</v>
      </c>
      <c r="G307">
        <v>164376.4596750139</v>
      </c>
      <c r="H307">
        <v>0.2168501245220864</v>
      </c>
      <c r="I307">
        <v>0.1542969041884669</v>
      </c>
      <c r="J307">
        <v>15.73221727231805</v>
      </c>
      <c r="K307">
        <v>2.925751139304625</v>
      </c>
      <c r="L307">
        <v>3772.094222398911</v>
      </c>
      <c r="M307">
        <v>2546.489992032991</v>
      </c>
      <c r="N307">
        <v>2805.346230607339</v>
      </c>
    </row>
    <row r="308" spans="1:14">
      <c r="A308">
        <v>306</v>
      </c>
      <c r="B308">
        <v>34.76352298000963</v>
      </c>
      <c r="C308">
        <v>3257.75513637991</v>
      </c>
      <c r="D308">
        <v>0.4329187328466073</v>
      </c>
      <c r="E308">
        <v>415.8314849054915</v>
      </c>
      <c r="F308">
        <v>44.46969617170276</v>
      </c>
      <c r="G308">
        <v>164372.3574639731</v>
      </c>
      <c r="H308">
        <v>0.2170074166192608</v>
      </c>
      <c r="I308">
        <v>0.1543260049326477</v>
      </c>
      <c r="J308">
        <v>15.75418938520796</v>
      </c>
      <c r="K308">
        <v>2.925751139304625</v>
      </c>
      <c r="L308">
        <v>3772.094222398911</v>
      </c>
      <c r="M308">
        <v>2545.114427865621</v>
      </c>
      <c r="N308">
        <v>2794.403428128397</v>
      </c>
    </row>
    <row r="309" spans="1:14">
      <c r="A309">
        <v>307</v>
      </c>
      <c r="B309">
        <v>34.92452230300181</v>
      </c>
      <c r="C309">
        <v>3269.061468225096</v>
      </c>
      <c r="D309">
        <v>0.432959303726002</v>
      </c>
      <c r="E309">
        <v>416.9712559832761</v>
      </c>
      <c r="F309">
        <v>44.31667515059903</v>
      </c>
      <c r="G309">
        <v>164377.4655000794</v>
      </c>
      <c r="H309">
        <v>0.2170880394446041</v>
      </c>
      <c r="I309">
        <v>0.1543409270808971</v>
      </c>
      <c r="J309">
        <v>15.76509217254896</v>
      </c>
      <c r="K309">
        <v>2.925751139304625</v>
      </c>
      <c r="L309">
        <v>3772.094222398911</v>
      </c>
      <c r="M309">
        <v>2544.410027945626</v>
      </c>
      <c r="N309">
        <v>2787.572822134956</v>
      </c>
    </row>
    <row r="310" spans="1:14">
      <c r="A310">
        <v>308</v>
      </c>
      <c r="B310">
        <v>35.04943149807296</v>
      </c>
      <c r="C310">
        <v>3280.857603393654</v>
      </c>
      <c r="D310">
        <v>0.432869956832585</v>
      </c>
      <c r="E310">
        <v>418.1549922401946</v>
      </c>
      <c r="F310">
        <v>44.15801832972115</v>
      </c>
      <c r="G310">
        <v>164381.9356064597</v>
      </c>
      <c r="H310">
        <v>0.2171837690530856</v>
      </c>
      <c r="I310">
        <v>0.1543586506052767</v>
      </c>
      <c r="J310">
        <v>15.77664515327436</v>
      </c>
      <c r="K310">
        <v>2.925751139304625</v>
      </c>
      <c r="L310">
        <v>3772.094222398911</v>
      </c>
      <c r="M310">
        <v>2543.574228860593</v>
      </c>
      <c r="N310">
        <v>2780.905727101219</v>
      </c>
    </row>
    <row r="311" spans="1:14">
      <c r="A311">
        <v>309</v>
      </c>
      <c r="B311">
        <v>35.13000500451709</v>
      </c>
      <c r="C311">
        <v>3288.003708319496</v>
      </c>
      <c r="D311">
        <v>0.4327672430563808</v>
      </c>
      <c r="E311">
        <v>418.9077474405483</v>
      </c>
      <c r="F311">
        <v>44.06031384449408</v>
      </c>
      <c r="G311">
        <v>164370.5458515703</v>
      </c>
      <c r="H311">
        <v>0.2172515159571804</v>
      </c>
      <c r="I311">
        <v>0.154371196860822</v>
      </c>
      <c r="J311">
        <v>15.78137241434327</v>
      </c>
      <c r="K311">
        <v>2.925751139304625</v>
      </c>
      <c r="L311">
        <v>3772.094222398911</v>
      </c>
      <c r="M311">
        <v>2542.983127681056</v>
      </c>
      <c r="N311">
        <v>2776.275633481224</v>
      </c>
    </row>
    <row r="312" spans="1:14">
      <c r="A312">
        <v>310</v>
      </c>
      <c r="B312">
        <v>35.25102894182766</v>
      </c>
      <c r="C312">
        <v>3297.090489022597</v>
      </c>
      <c r="D312">
        <v>0.4328556315236656</v>
      </c>
      <c r="E312">
        <v>419.8294733736108</v>
      </c>
      <c r="F312">
        <v>43.93894720618835</v>
      </c>
      <c r="G312">
        <v>164370.9650931148</v>
      </c>
      <c r="H312">
        <v>0.2173087493939064</v>
      </c>
      <c r="I312">
        <v>0.1543817983496834</v>
      </c>
      <c r="J312">
        <v>15.7899494743143</v>
      </c>
      <c r="K312">
        <v>2.925751139304625</v>
      </c>
      <c r="L312">
        <v>3772.094222398911</v>
      </c>
      <c r="M312">
        <v>2542.484006786591</v>
      </c>
      <c r="N312">
        <v>2770.815214368799</v>
      </c>
    </row>
    <row r="313" spans="1:14">
      <c r="A313">
        <v>311</v>
      </c>
      <c r="B313">
        <v>35.38384142761576</v>
      </c>
      <c r="C313">
        <v>3311.114412146361</v>
      </c>
      <c r="D313">
        <v>0.4328140571825103</v>
      </c>
      <c r="E313">
        <v>421.2172797169494</v>
      </c>
      <c r="F313">
        <v>43.75242671580943</v>
      </c>
      <c r="G313">
        <v>164368.1765609237</v>
      </c>
      <c r="H313">
        <v>0.2174159087882554</v>
      </c>
      <c r="I313">
        <v>0.154401653295664</v>
      </c>
      <c r="J313">
        <v>15.80488845905044</v>
      </c>
      <c r="K313">
        <v>2.925751139304625</v>
      </c>
      <c r="L313">
        <v>3772.094222398911</v>
      </c>
      <c r="M313">
        <v>2541.550104134661</v>
      </c>
      <c r="N313">
        <v>2763.604625216366</v>
      </c>
    </row>
    <row r="314" spans="1:14">
      <c r="A314">
        <v>312</v>
      </c>
      <c r="B314">
        <v>35.53248655975024</v>
      </c>
      <c r="C314">
        <v>3326.659975359428</v>
      </c>
      <c r="D314">
        <v>0.4327607675020635</v>
      </c>
      <c r="E314">
        <v>422.757048282658</v>
      </c>
      <c r="F314">
        <v>43.54766503147809</v>
      </c>
      <c r="G314">
        <v>164366.1437918907</v>
      </c>
      <c r="H314">
        <v>0.2175505844934107</v>
      </c>
      <c r="I314">
        <v>0.1544266168381751</v>
      </c>
      <c r="J314">
        <v>15.82086472076655</v>
      </c>
      <c r="K314">
        <v>2.925751139304625</v>
      </c>
      <c r="L314">
        <v>3772.094222398911</v>
      </c>
      <c r="M314">
        <v>2540.377524836412</v>
      </c>
      <c r="N314">
        <v>2755.518995859914</v>
      </c>
    </row>
    <row r="315" spans="1:14">
      <c r="A315">
        <v>313</v>
      </c>
      <c r="B315">
        <v>35.69470181015515</v>
      </c>
      <c r="C315">
        <v>3341.03544531781</v>
      </c>
      <c r="D315">
        <v>0.432879141566312</v>
      </c>
      <c r="E315">
        <v>424.1818476657803</v>
      </c>
      <c r="F315">
        <v>43.35943372767646</v>
      </c>
      <c r="G315">
        <v>164360.4051768869</v>
      </c>
      <c r="H315">
        <v>0.2176385519303664</v>
      </c>
      <c r="I315">
        <v>0.1544429286835982</v>
      </c>
      <c r="J315">
        <v>15.83624369451876</v>
      </c>
      <c r="K315">
        <v>2.925751139304625</v>
      </c>
      <c r="L315">
        <v>3772.094222398911</v>
      </c>
      <c r="M315">
        <v>2539.612298460273</v>
      </c>
      <c r="N315">
        <v>2748.040158045718</v>
      </c>
    </row>
    <row r="316" spans="1:14">
      <c r="A316">
        <v>314</v>
      </c>
      <c r="B316">
        <v>35.80427866020099</v>
      </c>
      <c r="C316">
        <v>3351.863189407282</v>
      </c>
      <c r="D316">
        <v>0.4328880814200476</v>
      </c>
      <c r="E316">
        <v>425.2572710708565</v>
      </c>
      <c r="F316">
        <v>43.21792661138858</v>
      </c>
      <c r="G316">
        <v>164350.7498931732</v>
      </c>
      <c r="H316">
        <v>0.2177237017993913</v>
      </c>
      <c r="I316">
        <v>0.1544587227052552</v>
      </c>
      <c r="J316">
        <v>15.84718898687893</v>
      </c>
      <c r="K316">
        <v>2.925751139304625</v>
      </c>
      <c r="L316">
        <v>3772.094222398911</v>
      </c>
      <c r="M316">
        <v>2538.872092085193</v>
      </c>
      <c r="N316">
        <v>2742.521892341977</v>
      </c>
    </row>
    <row r="317" spans="1:14">
      <c r="A317">
        <v>315</v>
      </c>
      <c r="B317">
        <v>35.97319482132932</v>
      </c>
      <c r="C317">
        <v>3369.039493146109</v>
      </c>
      <c r="D317">
        <v>0.432950403327184</v>
      </c>
      <c r="E317">
        <v>426.9470855266244</v>
      </c>
      <c r="F317">
        <v>42.99600475291089</v>
      </c>
      <c r="G317">
        <v>164340.0713508448</v>
      </c>
      <c r="H317">
        <v>0.2178566127299388</v>
      </c>
      <c r="I317">
        <v>0.1544833848044525</v>
      </c>
      <c r="J317">
        <v>15.86545624456004</v>
      </c>
      <c r="K317">
        <v>2.925751139304625</v>
      </c>
      <c r="L317">
        <v>3772.094222398911</v>
      </c>
      <c r="M317">
        <v>2537.717701056095</v>
      </c>
      <c r="N317">
        <v>2734.032100242678</v>
      </c>
    </row>
    <row r="318" spans="1:14">
      <c r="A318">
        <v>316</v>
      </c>
      <c r="B318">
        <v>36.08868824888494</v>
      </c>
      <c r="C318">
        <v>3378.277734104397</v>
      </c>
      <c r="D318">
        <v>0.4330876131184308</v>
      </c>
      <c r="E318">
        <v>427.9027562700244</v>
      </c>
      <c r="F318">
        <v>42.88197031572433</v>
      </c>
      <c r="G318">
        <v>164364.0062550101</v>
      </c>
      <c r="H318">
        <v>0.2179393329890096</v>
      </c>
      <c r="I318">
        <v>0.1544987394543746</v>
      </c>
      <c r="J318">
        <v>15.87239194802466</v>
      </c>
      <c r="K318">
        <v>2.925751139304625</v>
      </c>
      <c r="L318">
        <v>3772.094222398911</v>
      </c>
      <c r="M318">
        <v>2536.999854007658</v>
      </c>
      <c r="N318">
        <v>2728.677048708414</v>
      </c>
    </row>
    <row r="319" spans="1:14">
      <c r="A319">
        <v>317</v>
      </c>
      <c r="B319">
        <v>36.29460795090399</v>
      </c>
      <c r="C319">
        <v>3395.677156333765</v>
      </c>
      <c r="D319">
        <v>0.433101558513849</v>
      </c>
      <c r="E319">
        <v>429.6032762797478</v>
      </c>
      <c r="F319">
        <v>42.66305776832446</v>
      </c>
      <c r="G319">
        <v>164369.5365972299</v>
      </c>
      <c r="H319">
        <v>0.2180602772157634</v>
      </c>
      <c r="I319">
        <v>0.1545211970339188</v>
      </c>
      <c r="J319">
        <v>15.89126091647333</v>
      </c>
      <c r="K319">
        <v>2.925751139304625</v>
      </c>
      <c r="L319">
        <v>3772.094222398911</v>
      </c>
      <c r="M319">
        <v>2535.95114774451</v>
      </c>
      <c r="N319">
        <v>2719.728386258764</v>
      </c>
    </row>
    <row r="320" spans="1:14">
      <c r="A320">
        <v>318</v>
      </c>
      <c r="B320">
        <v>36.49708068218764</v>
      </c>
      <c r="C320">
        <v>3413.660030120771</v>
      </c>
      <c r="D320">
        <v>0.4329822042081087</v>
      </c>
      <c r="E320">
        <v>431.3908401492699</v>
      </c>
      <c r="F320">
        <v>42.44107323964614</v>
      </c>
      <c r="G320">
        <v>164388.3859379523</v>
      </c>
      <c r="H320">
        <v>0.2181997179994842</v>
      </c>
      <c r="I320">
        <v>0.1545471005636861</v>
      </c>
      <c r="J320">
        <v>15.90879101693056</v>
      </c>
      <c r="K320">
        <v>2.925751139304625</v>
      </c>
      <c r="L320">
        <v>3772.094222398911</v>
      </c>
      <c r="M320">
        <v>2534.743307038925</v>
      </c>
      <c r="N320">
        <v>2710.463145471304</v>
      </c>
    </row>
    <row r="321" spans="1:14">
      <c r="A321">
        <v>319</v>
      </c>
      <c r="B321">
        <v>36.56844668952004</v>
      </c>
      <c r="C321">
        <v>3427.359003722753</v>
      </c>
      <c r="D321">
        <v>0.4328103847406055</v>
      </c>
      <c r="E321">
        <v>432.7444541488897</v>
      </c>
      <c r="F321">
        <v>42.26655430040921</v>
      </c>
      <c r="G321">
        <v>164354.906106424</v>
      </c>
      <c r="H321">
        <v>0.218332640865586</v>
      </c>
      <c r="I321">
        <v>0.1545718046487987</v>
      </c>
      <c r="J321">
        <v>15.92237667461863</v>
      </c>
      <c r="K321">
        <v>2.925751139304625</v>
      </c>
      <c r="L321">
        <v>3772.094222398911</v>
      </c>
      <c r="M321">
        <v>2533.593167965977</v>
      </c>
      <c r="N321">
        <v>2704.41834457527</v>
      </c>
    </row>
    <row r="322" spans="1:14">
      <c r="A322">
        <v>320</v>
      </c>
      <c r="B322">
        <v>36.69206983153101</v>
      </c>
      <c r="C322">
        <v>3438.468875232833</v>
      </c>
      <c r="D322">
        <v>0.4326132150012899</v>
      </c>
      <c r="E322">
        <v>433.865852626084</v>
      </c>
      <c r="F322">
        <v>42.13052720457507</v>
      </c>
      <c r="G322">
        <v>164358.6082108988</v>
      </c>
      <c r="H322">
        <v>0.2184236048954575</v>
      </c>
      <c r="I322">
        <v>0.154588716961009</v>
      </c>
      <c r="J322">
        <v>15.93206201003112</v>
      </c>
      <c r="K322">
        <v>2.925751139304625</v>
      </c>
      <c r="L322">
        <v>3772.094222398911</v>
      </c>
      <c r="M322">
        <v>2532.806783497783</v>
      </c>
      <c r="N322">
        <v>2698.632215956418</v>
      </c>
    </row>
    <row r="323" spans="1:14">
      <c r="A323">
        <v>321</v>
      </c>
      <c r="B323">
        <v>36.79192440163845</v>
      </c>
      <c r="C323">
        <v>3446.428531101768</v>
      </c>
      <c r="D323">
        <v>0.4324799053212962</v>
      </c>
      <c r="E323">
        <v>434.6703026449025</v>
      </c>
      <c r="F323">
        <v>42.03391803117334</v>
      </c>
      <c r="G323">
        <v>164363.3839839933</v>
      </c>
      <c r="H323">
        <v>0.2184852037574173</v>
      </c>
      <c r="I323">
        <v>0.1546001725602555</v>
      </c>
      <c r="J323">
        <v>15.93895059940283</v>
      </c>
      <c r="K323">
        <v>2.925751139304625</v>
      </c>
      <c r="L323">
        <v>3772.094222398911</v>
      </c>
      <c r="M323">
        <v>2532.274582817196</v>
      </c>
      <c r="N323">
        <v>2694.429641568086</v>
      </c>
    </row>
    <row r="324" spans="1:14">
      <c r="A324">
        <v>322</v>
      </c>
      <c r="B324">
        <v>36.92486027299241</v>
      </c>
      <c r="C324">
        <v>3458.839098040889</v>
      </c>
      <c r="D324">
        <v>0.4325729478020959</v>
      </c>
      <c r="E324">
        <v>435.891574824877</v>
      </c>
      <c r="F324">
        <v>41.88286748227571</v>
      </c>
      <c r="G324">
        <v>164361.7944022568</v>
      </c>
      <c r="H324">
        <v>0.2185869463703863</v>
      </c>
      <c r="I324">
        <v>0.1546190989452962</v>
      </c>
      <c r="J324">
        <v>15.95141262824809</v>
      </c>
      <c r="K324">
        <v>2.925751139304625</v>
      </c>
      <c r="L324">
        <v>3772.094222398911</v>
      </c>
      <c r="M324">
        <v>2531.396117284309</v>
      </c>
      <c r="N324">
        <v>2688.397539731681</v>
      </c>
    </row>
    <row r="325" spans="1:14">
      <c r="A325">
        <v>323</v>
      </c>
      <c r="B325">
        <v>37.13491536670558</v>
      </c>
      <c r="C325">
        <v>3475.728332063565</v>
      </c>
      <c r="D325">
        <v>0.43270038192719</v>
      </c>
      <c r="E325">
        <v>437.5854507163997</v>
      </c>
      <c r="F325">
        <v>41.67959735695395</v>
      </c>
      <c r="G325">
        <v>164363.5100358686</v>
      </c>
      <c r="H325">
        <v>0.2187156240630773</v>
      </c>
      <c r="I325">
        <v>0.1546430451524355</v>
      </c>
      <c r="J325">
        <v>15.96657971454174</v>
      </c>
      <c r="K325">
        <v>2.925751139304625</v>
      </c>
      <c r="L325">
        <v>3772.094222398911</v>
      </c>
      <c r="M325">
        <v>2530.28610173282</v>
      </c>
      <c r="N325">
        <v>2679.531489284336</v>
      </c>
    </row>
    <row r="326" spans="1:14">
      <c r="A326">
        <v>324</v>
      </c>
      <c r="B326">
        <v>37.24850553170067</v>
      </c>
      <c r="C326">
        <v>3487.764337704538</v>
      </c>
      <c r="D326">
        <v>0.4327202532641834</v>
      </c>
      <c r="E326">
        <v>438.7736748491394</v>
      </c>
      <c r="F326">
        <v>41.53507015504994</v>
      </c>
      <c r="G326">
        <v>164358.6681324143</v>
      </c>
      <c r="H326">
        <v>0.2188054268313958</v>
      </c>
      <c r="I326">
        <v>0.154659763102259</v>
      </c>
      <c r="J326">
        <v>15.97852404055303</v>
      </c>
      <c r="K326">
        <v>2.925751139304625</v>
      </c>
      <c r="L326">
        <v>3772.094222398911</v>
      </c>
      <c r="M326">
        <v>2529.51210306809</v>
      </c>
      <c r="N326">
        <v>2673.878685898941</v>
      </c>
    </row>
    <row r="327" spans="1:14">
      <c r="A327">
        <v>325</v>
      </c>
      <c r="B327">
        <v>37.38244156949585</v>
      </c>
      <c r="C327">
        <v>3499.098493413776</v>
      </c>
      <c r="D327">
        <v>0.4328375691339581</v>
      </c>
      <c r="E327">
        <v>439.899324113585</v>
      </c>
      <c r="F327">
        <v>41.39964900669936</v>
      </c>
      <c r="G327">
        <v>164352.4941651373</v>
      </c>
      <c r="H327">
        <v>0.2188813044415033</v>
      </c>
      <c r="I327">
        <v>0.1546738926432172</v>
      </c>
      <c r="J327">
        <v>15.98940660649742</v>
      </c>
      <c r="K327">
        <v>2.925751139304625</v>
      </c>
      <c r="L327">
        <v>3772.094222398911</v>
      </c>
      <c r="M327">
        <v>2528.858551771494</v>
      </c>
      <c r="N327">
        <v>2668.268614846259</v>
      </c>
    </row>
    <row r="328" spans="1:14">
      <c r="A328">
        <v>326</v>
      </c>
      <c r="B328">
        <v>37.45724872013204</v>
      </c>
      <c r="C328">
        <v>3509.231441717664</v>
      </c>
      <c r="D328">
        <v>0.4327576301323071</v>
      </c>
      <c r="E328">
        <v>440.8904131179065</v>
      </c>
      <c r="F328">
        <v>41.27963453949079</v>
      </c>
      <c r="G328">
        <v>164349.1780879268</v>
      </c>
      <c r="H328">
        <v>0.218975921399957</v>
      </c>
      <c r="I328">
        <v>0.154691516784011</v>
      </c>
      <c r="J328">
        <v>15.99955423291127</v>
      </c>
      <c r="K328">
        <v>2.925751139304625</v>
      </c>
      <c r="L328">
        <v>3772.094222398911</v>
      </c>
      <c r="M328">
        <v>2528.044142980298</v>
      </c>
      <c r="N328">
        <v>2663.861744557314</v>
      </c>
    </row>
    <row r="329" spans="1:14">
      <c r="A329">
        <v>327</v>
      </c>
      <c r="B329">
        <v>37.63610553645555</v>
      </c>
      <c r="C329">
        <v>3526.965491106778</v>
      </c>
      <c r="D329">
        <v>0.4327664713919306</v>
      </c>
      <c r="E329">
        <v>442.6352588709313</v>
      </c>
      <c r="F329">
        <v>41.07141752066381</v>
      </c>
      <c r="G329">
        <v>164344.5397631748</v>
      </c>
      <c r="H329">
        <v>0.2191065350157555</v>
      </c>
      <c r="I329">
        <v>0.1547158551747514</v>
      </c>
      <c r="J329">
        <v>16.0171702143562</v>
      </c>
      <c r="K329">
        <v>2.925751139304625</v>
      </c>
      <c r="L329">
        <v>3772.094222398911</v>
      </c>
      <c r="M329">
        <v>2526.920894992855</v>
      </c>
      <c r="N329">
        <v>2655.790705256136</v>
      </c>
    </row>
    <row r="330" spans="1:14">
      <c r="A330">
        <v>328</v>
      </c>
      <c r="B330">
        <v>37.83859432963115</v>
      </c>
      <c r="C330">
        <v>3545.444945078337</v>
      </c>
      <c r="D330">
        <v>0.4326905515541117</v>
      </c>
      <c r="E330">
        <v>444.4794066875208</v>
      </c>
      <c r="F330">
        <v>40.85776292943076</v>
      </c>
      <c r="G330">
        <v>164347.4933214544</v>
      </c>
      <c r="H330">
        <v>0.219253040149161</v>
      </c>
      <c r="I330">
        <v>0.1547431674821846</v>
      </c>
      <c r="J330">
        <v>16.033680507256</v>
      </c>
      <c r="K330">
        <v>2.925751139304625</v>
      </c>
      <c r="L330">
        <v>3772.094222398911</v>
      </c>
      <c r="M330">
        <v>2525.662360569107</v>
      </c>
      <c r="N330">
        <v>2646.884120953085</v>
      </c>
    </row>
    <row r="331" spans="1:14">
      <c r="A331">
        <v>329</v>
      </c>
      <c r="B331">
        <v>37.97913270997456</v>
      </c>
      <c r="C331">
        <v>3556.44526308289</v>
      </c>
      <c r="D331">
        <v>0.4327992869896617</v>
      </c>
      <c r="E331">
        <v>445.5738437152766</v>
      </c>
      <c r="F331">
        <v>40.73111456798291</v>
      </c>
      <c r="G331">
        <v>164345.5541615142</v>
      </c>
      <c r="H331">
        <v>0.2193098107904135</v>
      </c>
      <c r="I331">
        <v>0.1547537545942265</v>
      </c>
      <c r="J331">
        <v>16.04419278731216</v>
      </c>
      <c r="K331">
        <v>2.925751139304625</v>
      </c>
      <c r="L331">
        <v>3772.094222398911</v>
      </c>
      <c r="M331">
        <v>2525.175070159614</v>
      </c>
      <c r="N331">
        <v>2641.654232816455</v>
      </c>
    </row>
    <row r="332" spans="1:14">
      <c r="A332">
        <v>330</v>
      </c>
      <c r="B332">
        <v>38.06652626195847</v>
      </c>
      <c r="C332">
        <v>3568.630892461111</v>
      </c>
      <c r="D332">
        <v>0.432737487175436</v>
      </c>
      <c r="E332">
        <v>446.7664642419192</v>
      </c>
      <c r="F332">
        <v>40.59133057033237</v>
      </c>
      <c r="G332">
        <v>164340.5477095141</v>
      </c>
      <c r="H332">
        <v>0.2194136097014495</v>
      </c>
      <c r="I332">
        <v>0.1547731171847045</v>
      </c>
      <c r="J332">
        <v>16.05624860655306</v>
      </c>
      <c r="K332">
        <v>2.925751139304625</v>
      </c>
      <c r="L332">
        <v>3772.094222398911</v>
      </c>
      <c r="M332">
        <v>2524.284676616227</v>
      </c>
      <c r="N332">
        <v>2636.500111419659</v>
      </c>
    </row>
    <row r="333" spans="1:14">
      <c r="A333">
        <v>331</v>
      </c>
      <c r="B333">
        <v>38.20829409433375</v>
      </c>
      <c r="C333">
        <v>3582.179681952366</v>
      </c>
      <c r="D333">
        <v>0.4327929215201444</v>
      </c>
      <c r="E333">
        <v>448.0984218153661</v>
      </c>
      <c r="F333">
        <v>40.43714473063816</v>
      </c>
      <c r="G333">
        <v>164335.831731254</v>
      </c>
      <c r="H333">
        <v>0.2195168988269119</v>
      </c>
      <c r="I333">
        <v>0.1547923913688856</v>
      </c>
      <c r="J333">
        <v>16.06931967521413</v>
      </c>
      <c r="K333">
        <v>2.925751139304625</v>
      </c>
      <c r="L333">
        <v>3772.094222398911</v>
      </c>
      <c r="M333">
        <v>2523.399378625087</v>
      </c>
      <c r="N333">
        <v>2630.420497541823</v>
      </c>
    </row>
    <row r="334" spans="1:14">
      <c r="A334">
        <v>332</v>
      </c>
      <c r="B334">
        <v>38.3371447434116</v>
      </c>
      <c r="C334">
        <v>3595.051756529718</v>
      </c>
      <c r="D334">
        <v>0.4328635677027184</v>
      </c>
      <c r="E334">
        <v>449.331009437871</v>
      </c>
      <c r="F334">
        <v>40.29377627983977</v>
      </c>
      <c r="G334">
        <v>164346.0176148425</v>
      </c>
      <c r="H334">
        <v>0.2196061361550419</v>
      </c>
      <c r="I334">
        <v>0.1548090487993118</v>
      </c>
      <c r="J334">
        <v>16.08351464632103</v>
      </c>
      <c r="K334">
        <v>2.925751139304625</v>
      </c>
      <c r="L334">
        <v>3772.094222398911</v>
      </c>
      <c r="M334">
        <v>2522.635099138162</v>
      </c>
      <c r="N334">
        <v>2625.110388791526</v>
      </c>
    </row>
    <row r="335" spans="1:14">
      <c r="A335">
        <v>333</v>
      </c>
      <c r="B335">
        <v>38.39602624762161</v>
      </c>
      <c r="C335">
        <v>3603.034551492182</v>
      </c>
      <c r="D335">
        <v>0.4327643093665673</v>
      </c>
      <c r="E335">
        <v>450.1029078666847</v>
      </c>
      <c r="F335">
        <v>40.20440018500244</v>
      </c>
      <c r="G335">
        <v>164345.2812079006</v>
      </c>
      <c r="H335">
        <v>0.2196829899486545</v>
      </c>
      <c r="I335">
        <v>0.1548233986538785</v>
      </c>
      <c r="J335">
        <v>16.09155106547807</v>
      </c>
      <c r="K335">
        <v>2.925751139304625</v>
      </c>
      <c r="L335">
        <v>3772.094222398911</v>
      </c>
      <c r="M335">
        <v>2521.977309437316</v>
      </c>
      <c r="N335">
        <v>2621.938393948649</v>
      </c>
    </row>
    <row r="336" spans="1:14">
      <c r="A336">
        <v>334</v>
      </c>
      <c r="B336">
        <v>38.53649183482517</v>
      </c>
      <c r="C336">
        <v>3614.980608862871</v>
      </c>
      <c r="D336">
        <v>0.4327745427872496</v>
      </c>
      <c r="E336">
        <v>451.2922265731111</v>
      </c>
      <c r="F336">
        <v>40.07179659920856</v>
      </c>
      <c r="G336">
        <v>164347.1305676078</v>
      </c>
      <c r="H336">
        <v>0.2197800729213991</v>
      </c>
      <c r="I336">
        <v>0.1548415309007659</v>
      </c>
      <c r="J336">
        <v>16.10190036168446</v>
      </c>
      <c r="K336">
        <v>2.925751139304625</v>
      </c>
      <c r="L336">
        <v>3772.094222398911</v>
      </c>
      <c r="M336">
        <v>2521.146947024946</v>
      </c>
      <c r="N336">
        <v>2616.268970938955</v>
      </c>
    </row>
    <row r="337" spans="1:14">
      <c r="A337">
        <v>335</v>
      </c>
      <c r="B337">
        <v>38.70358642336711</v>
      </c>
      <c r="C337">
        <v>3630.520874394857</v>
      </c>
      <c r="D337">
        <v>0.4327006500991602</v>
      </c>
      <c r="E337">
        <v>452.8364784573695</v>
      </c>
      <c r="F337">
        <v>39.90079483002971</v>
      </c>
      <c r="G337">
        <v>164350.9323014742</v>
      </c>
      <c r="H337">
        <v>0.2199101900974308</v>
      </c>
      <c r="I337">
        <v>0.1548658421981091</v>
      </c>
      <c r="J337">
        <v>16.1153910105974</v>
      </c>
      <c r="K337">
        <v>2.925751139304625</v>
      </c>
      <c r="L337">
        <v>3772.094222398911</v>
      </c>
      <c r="M337">
        <v>2520.035032687116</v>
      </c>
      <c r="N337">
        <v>2609.141848635064</v>
      </c>
    </row>
    <row r="338" spans="1:14">
      <c r="A338">
        <v>336</v>
      </c>
      <c r="B338">
        <v>38.81476836505657</v>
      </c>
      <c r="C338">
        <v>3640.59907912056</v>
      </c>
      <c r="D338">
        <v>0.4326683045572807</v>
      </c>
      <c r="E338">
        <v>453.8345744061724</v>
      </c>
      <c r="F338">
        <v>39.7915380035866</v>
      </c>
      <c r="G338">
        <v>164359.6684560319</v>
      </c>
      <c r="H338">
        <v>0.219989611344807</v>
      </c>
      <c r="I338">
        <v>0.154880686583599</v>
      </c>
      <c r="J338">
        <v>16.12439667774385</v>
      </c>
      <c r="K338">
        <v>2.925751139304625</v>
      </c>
      <c r="L338">
        <v>3772.094222398911</v>
      </c>
      <c r="M338">
        <v>2519.356898203665</v>
      </c>
      <c r="N338">
        <v>2604.507882859988</v>
      </c>
    </row>
    <row r="339" spans="1:14">
      <c r="A339">
        <v>337</v>
      </c>
      <c r="B339">
        <v>38.97978142468065</v>
      </c>
      <c r="C339">
        <v>3654.973564777355</v>
      </c>
      <c r="D339">
        <v>0.4325723804743002</v>
      </c>
      <c r="E339">
        <v>455.2744715523216</v>
      </c>
      <c r="F339">
        <v>39.63640346189842</v>
      </c>
      <c r="G339">
        <v>164369.6089429125</v>
      </c>
      <c r="H339">
        <v>0.2201051280812577</v>
      </c>
      <c r="I339">
        <v>0.1549022844947269</v>
      </c>
      <c r="J339">
        <v>16.13621859185993</v>
      </c>
      <c r="K339">
        <v>2.925751139304625</v>
      </c>
      <c r="L339">
        <v>3772.094222398911</v>
      </c>
      <c r="M339">
        <v>2518.371318855927</v>
      </c>
      <c r="N339">
        <v>2597.758464614585</v>
      </c>
    </row>
    <row r="340" spans="1:14">
      <c r="A340">
        <v>338</v>
      </c>
      <c r="B340">
        <v>39.10356284724095</v>
      </c>
      <c r="C340">
        <v>3668.488849309363</v>
      </c>
      <c r="D340">
        <v>0.4324142792594832</v>
      </c>
      <c r="E340">
        <v>456.5734909237627</v>
      </c>
      <c r="F340">
        <v>39.48735600062421</v>
      </c>
      <c r="G340">
        <v>164347.4455847338</v>
      </c>
      <c r="H340">
        <v>0.220201271264697</v>
      </c>
      <c r="I340">
        <v>0.1549202665228446</v>
      </c>
      <c r="J340">
        <v>16.15028690188206</v>
      </c>
      <c r="K340">
        <v>2.925751139304625</v>
      </c>
      <c r="L340">
        <v>3772.094222398911</v>
      </c>
      <c r="M340">
        <v>2517.551714223715</v>
      </c>
      <c r="N340">
        <v>2592.28785195071</v>
      </c>
    </row>
    <row r="341" spans="1:14">
      <c r="A341">
        <v>339</v>
      </c>
      <c r="B341">
        <v>39.21701287135276</v>
      </c>
      <c r="C341">
        <v>3681.253729911582</v>
      </c>
      <c r="D341">
        <v>0.432363650668714</v>
      </c>
      <c r="E341">
        <v>457.8654421077445</v>
      </c>
      <c r="F341">
        <v>39.34973192034624</v>
      </c>
      <c r="G341">
        <v>164342.2900363265</v>
      </c>
      <c r="H341">
        <v>0.2203182518276922</v>
      </c>
      <c r="I341">
        <v>0.1549421536197773</v>
      </c>
      <c r="J341">
        <v>16.15999420206218</v>
      </c>
      <c r="K341">
        <v>2.925751139304625</v>
      </c>
      <c r="L341">
        <v>3772.094222398911</v>
      </c>
      <c r="M341">
        <v>2516.555307680732</v>
      </c>
      <c r="N341">
        <v>2586.766471648624</v>
      </c>
    </row>
    <row r="342" spans="1:14">
      <c r="A342">
        <v>340</v>
      </c>
      <c r="B342">
        <v>39.38965536987333</v>
      </c>
      <c r="C342">
        <v>3698.9089391579</v>
      </c>
      <c r="D342">
        <v>0.4324296235103</v>
      </c>
      <c r="E342">
        <v>459.6117772058534</v>
      </c>
      <c r="F342">
        <v>39.15939353668536</v>
      </c>
      <c r="G342">
        <v>164323.6568404308</v>
      </c>
      <c r="H342">
        <v>0.2204599956935035</v>
      </c>
      <c r="I342">
        <v>0.1549686853677729</v>
      </c>
      <c r="J342">
        <v>16.17553527769602</v>
      </c>
      <c r="K342">
        <v>2.925751139304625</v>
      </c>
      <c r="L342">
        <v>3772.094222398911</v>
      </c>
      <c r="M342">
        <v>2515.349198269669</v>
      </c>
      <c r="N342">
        <v>2579.230395762962</v>
      </c>
    </row>
    <row r="343" spans="1:14">
      <c r="A343">
        <v>341</v>
      </c>
      <c r="B343">
        <v>39.63383684243494</v>
      </c>
      <c r="C343">
        <v>3715.269459844206</v>
      </c>
      <c r="D343">
        <v>0.432557652818041</v>
      </c>
      <c r="E343">
        <v>461.2381737265723</v>
      </c>
      <c r="F343">
        <v>38.99108199251132</v>
      </c>
      <c r="G343">
        <v>164354.3474968531</v>
      </c>
      <c r="H343">
        <v>0.22056383957281</v>
      </c>
      <c r="I343">
        <v>0.1549881309063579</v>
      </c>
      <c r="J343">
        <v>16.18949421415418</v>
      </c>
      <c r="K343">
        <v>2.925751139304625</v>
      </c>
      <c r="L343">
        <v>3772.094222398911</v>
      </c>
      <c r="M343">
        <v>2514.466432404215</v>
      </c>
      <c r="N343">
        <v>2571.438869382151</v>
      </c>
    </row>
    <row r="344" spans="1:14">
      <c r="A344">
        <v>342</v>
      </c>
      <c r="B344">
        <v>39.76265649602437</v>
      </c>
      <c r="C344">
        <v>3728.149432269732</v>
      </c>
      <c r="D344">
        <v>0.4327105816170402</v>
      </c>
      <c r="E344">
        <v>462.4937556421058</v>
      </c>
      <c r="F344">
        <v>38.85583708042052</v>
      </c>
      <c r="G344">
        <v>164350.3291342056</v>
      </c>
      <c r="H344">
        <v>0.2206615879916732</v>
      </c>
      <c r="I344">
        <v>0.1550064411611048</v>
      </c>
      <c r="J344">
        <v>16.20166203452827</v>
      </c>
      <c r="K344">
        <v>2.925751139304625</v>
      </c>
      <c r="L344">
        <v>3772.094222398911</v>
      </c>
      <c r="M344">
        <v>2513.636138909402</v>
      </c>
      <c r="N344">
        <v>2566.150157331814</v>
      </c>
    </row>
    <row r="345" spans="1:14">
      <c r="A345">
        <v>343</v>
      </c>
      <c r="B345">
        <v>39.837356930484</v>
      </c>
      <c r="C345">
        <v>3736.818310479494</v>
      </c>
      <c r="D345">
        <v>0.4328205115043905</v>
      </c>
      <c r="E345">
        <v>463.3365856438666</v>
      </c>
      <c r="F345">
        <v>38.76504226748709</v>
      </c>
      <c r="G345">
        <v>164345.4347340503</v>
      </c>
      <c r="H345">
        <v>0.2207308289708385</v>
      </c>
      <c r="I345">
        <v>0.1550194149956587</v>
      </c>
      <c r="J345">
        <v>16.20989448601272</v>
      </c>
      <c r="K345">
        <v>2.925751139304625</v>
      </c>
      <c r="L345">
        <v>3772.094222398911</v>
      </c>
      <c r="M345">
        <v>2513.048377147936</v>
      </c>
      <c r="N345">
        <v>2562.668385250059</v>
      </c>
    </row>
    <row r="346" spans="1:14">
      <c r="A346">
        <v>344</v>
      </c>
      <c r="B346">
        <v>39.96226661681463</v>
      </c>
      <c r="C346">
        <v>3748.931951452539</v>
      </c>
      <c r="D346">
        <v>0.4327061834145329</v>
      </c>
      <c r="E346">
        <v>464.5454803150005</v>
      </c>
      <c r="F346">
        <v>38.63990694028269</v>
      </c>
      <c r="G346">
        <v>164346.3586898926</v>
      </c>
      <c r="H346">
        <v>0.2208220138725319</v>
      </c>
      <c r="I346">
        <v>0.1550365050637783</v>
      </c>
      <c r="J346">
        <v>16.21979122200953</v>
      </c>
      <c r="K346">
        <v>2.925751139304625</v>
      </c>
      <c r="L346">
        <v>3772.094222398911</v>
      </c>
      <c r="M346">
        <v>2512.274826797199</v>
      </c>
      <c r="N346">
        <v>2557.469914710335</v>
      </c>
    </row>
    <row r="347" spans="1:14">
      <c r="A347">
        <v>345</v>
      </c>
      <c r="B347">
        <v>40.11650853875266</v>
      </c>
      <c r="C347">
        <v>3766.84095503164</v>
      </c>
      <c r="D347">
        <v>0.4325405160295367</v>
      </c>
      <c r="E347">
        <v>466.2967460357686</v>
      </c>
      <c r="F347">
        <v>38.45588715399217</v>
      </c>
      <c r="G347">
        <v>164344.0166182013</v>
      </c>
      <c r="H347">
        <v>0.2209671246875989</v>
      </c>
      <c r="I347">
        <v>0.155063712708445</v>
      </c>
      <c r="J347">
        <v>16.23607789502347</v>
      </c>
      <c r="K347">
        <v>2.925751139304625</v>
      </c>
      <c r="L347">
        <v>3772.094222398911</v>
      </c>
      <c r="M347">
        <v>2511.04494228166</v>
      </c>
      <c r="N347">
        <v>2550.519005654121</v>
      </c>
    </row>
    <row r="348" spans="1:14">
      <c r="A348">
        <v>346</v>
      </c>
      <c r="B348">
        <v>40.22553112383186</v>
      </c>
      <c r="C348">
        <v>3776.014505051816</v>
      </c>
      <c r="D348">
        <v>0.4324937178723718</v>
      </c>
      <c r="E348">
        <v>467.2090314746536</v>
      </c>
      <c r="F348">
        <v>38.36295965221345</v>
      </c>
      <c r="G348">
        <v>164347.7794376867</v>
      </c>
      <c r="H348">
        <v>0.2210444569446479</v>
      </c>
      <c r="I348">
        <v>0.1550782175186889</v>
      </c>
      <c r="J348">
        <v>16.2434652623184</v>
      </c>
      <c r="K348">
        <v>2.925751139304625</v>
      </c>
      <c r="L348">
        <v>3772.094222398911</v>
      </c>
      <c r="M348">
        <v>2510.390083222994</v>
      </c>
      <c r="N348">
        <v>2546.580840122654</v>
      </c>
    </row>
    <row r="349" spans="1:14">
      <c r="A349">
        <v>347</v>
      </c>
      <c r="B349">
        <v>40.29115751989242</v>
      </c>
      <c r="C349">
        <v>3783.658342880857</v>
      </c>
      <c r="D349">
        <v>0.4323585771802135</v>
      </c>
      <c r="E349">
        <v>467.9625095539726</v>
      </c>
      <c r="F349">
        <v>38.28617078035233</v>
      </c>
      <c r="G349">
        <v>164353.1742108184</v>
      </c>
      <c r="H349">
        <v>0.2211183984846681</v>
      </c>
      <c r="I349">
        <v>0.1550920898269149</v>
      </c>
      <c r="J349">
        <v>16.24986431268796</v>
      </c>
      <c r="K349">
        <v>2.925751139304625</v>
      </c>
      <c r="L349">
        <v>3772.094222398911</v>
      </c>
      <c r="M349">
        <v>2509.764306875938</v>
      </c>
      <c r="N349">
        <v>2543.582517997907</v>
      </c>
    </row>
    <row r="350" spans="1:14">
      <c r="A350">
        <v>348</v>
      </c>
      <c r="B350">
        <v>40.43683509528221</v>
      </c>
      <c r="C350">
        <v>3794.487573428371</v>
      </c>
      <c r="D350">
        <v>0.432404545472193</v>
      </c>
      <c r="E350">
        <v>469.0468222045939</v>
      </c>
      <c r="F350">
        <v>38.17726616462154</v>
      </c>
      <c r="G350">
        <v>164355.9193289833</v>
      </c>
      <c r="H350">
        <v>0.221188609640186</v>
      </c>
      <c r="I350">
        <v>0.1551052654163355</v>
      </c>
      <c r="J350">
        <v>16.25844243520502</v>
      </c>
      <c r="K350">
        <v>2.925751139304625</v>
      </c>
      <c r="L350">
        <v>3772.094222398911</v>
      </c>
      <c r="M350">
        <v>2509.170435428562</v>
      </c>
      <c r="N350">
        <v>2538.754651109477</v>
      </c>
    </row>
    <row r="351" spans="1:14">
      <c r="A351">
        <v>349</v>
      </c>
      <c r="B351">
        <v>40.57908374601448</v>
      </c>
      <c r="C351">
        <v>3807.216144235224</v>
      </c>
      <c r="D351">
        <v>0.4323514927254655</v>
      </c>
      <c r="E351">
        <v>470.3187035402944</v>
      </c>
      <c r="F351">
        <v>38.05017362210467</v>
      </c>
      <c r="G351">
        <v>164360.065840796</v>
      </c>
      <c r="H351">
        <v>0.2212986061794154</v>
      </c>
      <c r="I351">
        <v>0.155125913155661</v>
      </c>
      <c r="J351">
        <v>16.2682281964477</v>
      </c>
      <c r="K351">
        <v>2.925751139304625</v>
      </c>
      <c r="L351">
        <v>3772.094222398911</v>
      </c>
      <c r="M351">
        <v>2508.240698545584</v>
      </c>
      <c r="N351">
        <v>2533.270174307369</v>
      </c>
    </row>
    <row r="352" spans="1:14">
      <c r="A352">
        <v>350</v>
      </c>
      <c r="B352">
        <v>40.77603252637489</v>
      </c>
      <c r="C352">
        <v>3826.825441469105</v>
      </c>
      <c r="D352">
        <v>0.4323709161397361</v>
      </c>
      <c r="E352">
        <v>472.2427822408199</v>
      </c>
      <c r="F352">
        <v>37.85477382387996</v>
      </c>
      <c r="G352">
        <v>164356.8183313008</v>
      </c>
      <c r="H352">
        <v>0.2214524608390702</v>
      </c>
      <c r="I352">
        <v>0.1551548062252111</v>
      </c>
      <c r="J352">
        <v>16.28530447105844</v>
      </c>
      <c r="K352">
        <v>2.925751139304625</v>
      </c>
      <c r="L352">
        <v>3772.094222398911</v>
      </c>
      <c r="M352">
        <v>2506.941591365998</v>
      </c>
      <c r="N352">
        <v>2525.493814205384</v>
      </c>
    </row>
    <row r="353" spans="1:14">
      <c r="A353">
        <v>351</v>
      </c>
      <c r="B353">
        <v>40.87863214360222</v>
      </c>
      <c r="C353">
        <v>3836.759493834228</v>
      </c>
      <c r="D353">
        <v>0.4323996767723962</v>
      </c>
      <c r="E353">
        <v>473.216563945672</v>
      </c>
      <c r="F353">
        <v>37.75689516203906</v>
      </c>
      <c r="G353">
        <v>164357.8471720496</v>
      </c>
      <c r="H353">
        <v>0.2215230564377398</v>
      </c>
      <c r="I353">
        <v>0.1551680686142039</v>
      </c>
      <c r="J353">
        <v>16.29412808662386</v>
      </c>
      <c r="K353">
        <v>2.925751139304625</v>
      </c>
      <c r="L353">
        <v>3772.094222398911</v>
      </c>
      <c r="M353">
        <v>2506.346022269619</v>
      </c>
      <c r="N353">
        <v>2521.609443732724</v>
      </c>
    </row>
    <row r="354" spans="1:14">
      <c r="A354">
        <v>352</v>
      </c>
      <c r="B354">
        <v>40.89294256188914</v>
      </c>
      <c r="C354">
        <v>3840.415133156979</v>
      </c>
      <c r="D354">
        <v>0.4322795637844107</v>
      </c>
      <c r="E354">
        <v>473.572401058282</v>
      </c>
      <c r="F354">
        <v>37.72116842636585</v>
      </c>
      <c r="G354">
        <v>164359.487360693</v>
      </c>
      <c r="H354">
        <v>0.2215825689010959</v>
      </c>
      <c r="I354">
        <v>0.1551792512812325</v>
      </c>
      <c r="J354">
        <v>16.29695907027686</v>
      </c>
      <c r="K354">
        <v>2.925751139304625</v>
      </c>
      <c r="L354">
        <v>3772.094222398911</v>
      </c>
      <c r="M354">
        <v>2505.844208677127</v>
      </c>
      <c r="N354">
        <v>2520.287928124475</v>
      </c>
    </row>
    <row r="355" spans="1:14">
      <c r="A355">
        <v>353</v>
      </c>
      <c r="B355">
        <v>41.05410152958914</v>
      </c>
      <c r="C355">
        <v>3851.961325876402</v>
      </c>
      <c r="D355">
        <v>0.4323028655978592</v>
      </c>
      <c r="E355">
        <v>474.7266642325103</v>
      </c>
      <c r="F355">
        <v>37.60870004767516</v>
      </c>
      <c r="G355">
        <v>164364.1114309971</v>
      </c>
      <c r="H355">
        <v>0.2216672683625333</v>
      </c>
      <c r="I355">
        <v>0.1551951704912586</v>
      </c>
      <c r="J355">
        <v>16.30576510722506</v>
      </c>
      <c r="K355">
        <v>2.925751139304625</v>
      </c>
      <c r="L355">
        <v>3772.094222398911</v>
      </c>
      <c r="M355">
        <v>2505.130417201508</v>
      </c>
      <c r="N355">
        <v>2515.268871601806</v>
      </c>
    </row>
    <row r="356" spans="1:14">
      <c r="A356">
        <v>354</v>
      </c>
      <c r="B356">
        <v>41.17644120227752</v>
      </c>
      <c r="C356">
        <v>3863.61460804648</v>
      </c>
      <c r="D356">
        <v>0.4322150131908573</v>
      </c>
      <c r="E356">
        <v>475.8867928383482</v>
      </c>
      <c r="F356">
        <v>37.49580942941593</v>
      </c>
      <c r="G356">
        <v>164368.3093347722</v>
      </c>
      <c r="H356">
        <v>0.2217640498304475</v>
      </c>
      <c r="I356">
        <v>0.1552133659543732</v>
      </c>
      <c r="J356">
        <v>16.31478898780829</v>
      </c>
      <c r="K356">
        <v>2.925751139304625</v>
      </c>
      <c r="L356">
        <v>3772.094222398911</v>
      </c>
      <c r="M356">
        <v>2504.315382201934</v>
      </c>
      <c r="N356">
        <v>2510.524214555647</v>
      </c>
    </row>
    <row r="357" spans="1:14">
      <c r="A357">
        <v>355</v>
      </c>
      <c r="B357">
        <v>41.24800833831178</v>
      </c>
      <c r="C357">
        <v>3869.82602390016</v>
      </c>
      <c r="D357">
        <v>0.432114076910571</v>
      </c>
      <c r="E357">
        <v>476.5427819030411</v>
      </c>
      <c r="F357">
        <v>37.43439548954306</v>
      </c>
      <c r="G357">
        <v>164358.7909395446</v>
      </c>
      <c r="H357">
        <v>0.2218266519819976</v>
      </c>
      <c r="I357">
        <v>0.1552251386065626</v>
      </c>
      <c r="J357">
        <v>16.31760031345443</v>
      </c>
      <c r="K357">
        <v>2.925751139304625</v>
      </c>
      <c r="L357">
        <v>3772.094222398911</v>
      </c>
      <c r="M357">
        <v>2503.788511425925</v>
      </c>
      <c r="N357">
        <v>2507.610086264983</v>
      </c>
    </row>
    <row r="358" spans="1:14">
      <c r="A358">
        <v>356</v>
      </c>
      <c r="B358">
        <v>41.36630028505071</v>
      </c>
      <c r="C358">
        <v>3878.785748133782</v>
      </c>
      <c r="D358">
        <v>0.4321777239856487</v>
      </c>
      <c r="E358">
        <v>477.4468720308879</v>
      </c>
      <c r="F358">
        <v>37.34798510110461</v>
      </c>
      <c r="G358">
        <v>164359.2598940904</v>
      </c>
      <c r="H358">
        <v>0.2218845181288465</v>
      </c>
      <c r="I358">
        <v>0.1552360227899665</v>
      </c>
      <c r="J358">
        <v>16.32412988139709</v>
      </c>
      <c r="K358">
        <v>2.925751139304625</v>
      </c>
      <c r="L358">
        <v>3772.094222398911</v>
      </c>
      <c r="M358">
        <v>2503.301727727341</v>
      </c>
      <c r="N358">
        <v>2503.668152509369</v>
      </c>
    </row>
    <row r="359" spans="1:14">
      <c r="A359">
        <v>357</v>
      </c>
      <c r="B359">
        <v>41.4913276738392</v>
      </c>
      <c r="C359">
        <v>3892.214845705028</v>
      </c>
      <c r="D359">
        <v>0.4321266810698331</v>
      </c>
      <c r="E359">
        <v>478.7666154114783</v>
      </c>
      <c r="F359">
        <v>37.21882985968031</v>
      </c>
      <c r="G359">
        <v>164356.9594699702</v>
      </c>
      <c r="H359">
        <v>0.2219890261533662</v>
      </c>
      <c r="I359">
        <v>0.1552556852157067</v>
      </c>
      <c r="J359">
        <v>16.33544531486119</v>
      </c>
      <c r="K359">
        <v>2.925751139304625</v>
      </c>
      <c r="L359">
        <v>3772.094222398911</v>
      </c>
      <c r="M359">
        <v>2502.423136055887</v>
      </c>
      <c r="N359">
        <v>2498.624089187824</v>
      </c>
    </row>
    <row r="360" spans="1:14">
      <c r="A360">
        <v>358</v>
      </c>
      <c r="B360">
        <v>41.66434784924159</v>
      </c>
      <c r="C360">
        <v>3909.363517608364</v>
      </c>
      <c r="D360">
        <v>0.4321358251360327</v>
      </c>
      <c r="E360">
        <v>480.4557777475547</v>
      </c>
      <c r="F360">
        <v>37.05451625828409</v>
      </c>
      <c r="G360">
        <v>164348.7432762593</v>
      </c>
      <c r="H360">
        <v>0.2221212263723747</v>
      </c>
      <c r="I360">
        <v>0.1552805674209593</v>
      </c>
      <c r="J360">
        <v>16.34958134550282</v>
      </c>
      <c r="K360">
        <v>2.925751139304625</v>
      </c>
      <c r="L360">
        <v>3772.094222398911</v>
      </c>
      <c r="M360">
        <v>2501.312759286306</v>
      </c>
      <c r="N360">
        <v>2492.08586371758</v>
      </c>
    </row>
    <row r="361" spans="1:14">
      <c r="A361">
        <v>359</v>
      </c>
      <c r="B361">
        <v>41.81828353760135</v>
      </c>
      <c r="C361">
        <v>3925.550243009813</v>
      </c>
      <c r="D361">
        <v>0.4321807768784545</v>
      </c>
      <c r="E361">
        <v>482.0350357598173</v>
      </c>
      <c r="F361">
        <v>36.90035800756653</v>
      </c>
      <c r="G361">
        <v>164338.0139182394</v>
      </c>
      <c r="H361">
        <v>0.2222480037142567</v>
      </c>
      <c r="I361">
        <v>0.1553044391203399</v>
      </c>
      <c r="J361">
        <v>16.36355938346903</v>
      </c>
      <c r="K361">
        <v>2.925751139304625</v>
      </c>
      <c r="L361">
        <v>3772.094222398911</v>
      </c>
      <c r="M361">
        <v>2500.249000148811</v>
      </c>
      <c r="N361">
        <v>2486.164995951295</v>
      </c>
    </row>
    <row r="362" spans="1:14">
      <c r="A362">
        <v>360</v>
      </c>
      <c r="B362">
        <v>41.91198409238594</v>
      </c>
      <c r="C362">
        <v>3932.751357403381</v>
      </c>
      <c r="D362">
        <v>0.4323002978599346</v>
      </c>
      <c r="E362">
        <v>482.7854367574246</v>
      </c>
      <c r="F362">
        <v>36.83541607795375</v>
      </c>
      <c r="G362">
        <v>164358.6603929174</v>
      </c>
      <c r="H362">
        <v>0.2223165675792757</v>
      </c>
      <c r="I362">
        <v>0.1553173535853874</v>
      </c>
      <c r="J362">
        <v>16.36734326407591</v>
      </c>
      <c r="K362">
        <v>2.925751139304625</v>
      </c>
      <c r="L362">
        <v>3772.094222398911</v>
      </c>
      <c r="M362">
        <v>2499.674132494024</v>
      </c>
      <c r="N362">
        <v>2483.040047771549</v>
      </c>
    </row>
    <row r="363" spans="1:14">
      <c r="A363">
        <v>361</v>
      </c>
      <c r="B363">
        <v>42.10511523424125</v>
      </c>
      <c r="C363">
        <v>3949.210058047431</v>
      </c>
      <c r="D363">
        <v>0.4323132367247885</v>
      </c>
      <c r="E363">
        <v>484.3798146171855</v>
      </c>
      <c r="F363">
        <v>36.68252147208089</v>
      </c>
      <c r="G363">
        <v>164363.560734901</v>
      </c>
      <c r="H363">
        <v>0.2224311101200446</v>
      </c>
      <c r="I363">
        <v>0.15533893493272</v>
      </c>
      <c r="J363">
        <v>16.38191665060044</v>
      </c>
      <c r="K363">
        <v>2.925751139304625</v>
      </c>
      <c r="L363">
        <v>3772.094222398911</v>
      </c>
      <c r="M363">
        <v>2498.714442157062</v>
      </c>
      <c r="N363">
        <v>2476.680542726361</v>
      </c>
    </row>
    <row r="364" spans="1:14">
      <c r="A364">
        <v>362</v>
      </c>
      <c r="B364">
        <v>42.29490665125684</v>
      </c>
      <c r="C364">
        <v>3965.952628260847</v>
      </c>
      <c r="D364">
        <v>0.4322024653071844</v>
      </c>
      <c r="E364">
        <v>486.0322143834318</v>
      </c>
      <c r="F364">
        <v>36.53003595504983</v>
      </c>
      <c r="G364">
        <v>164382.3794435218</v>
      </c>
      <c r="H364">
        <v>0.2225621617740428</v>
      </c>
      <c r="I364">
        <v>0.1553636367727893</v>
      </c>
      <c r="J364">
        <v>16.39508746218338</v>
      </c>
      <c r="K364">
        <v>2.925751139304625</v>
      </c>
      <c r="L364">
        <v>3772.094222398911</v>
      </c>
      <c r="M364">
        <v>2497.617475138054</v>
      </c>
      <c r="N364">
        <v>2470.231288697484</v>
      </c>
    </row>
    <row r="365" spans="1:14">
      <c r="A365">
        <v>363</v>
      </c>
      <c r="B365">
        <v>42.34593741728764</v>
      </c>
      <c r="C365">
        <v>3977.892611716959</v>
      </c>
      <c r="D365">
        <v>0.4320349238280461</v>
      </c>
      <c r="E365">
        <v>487.2011341972527</v>
      </c>
      <c r="F365">
        <v>36.41673810234611</v>
      </c>
      <c r="G365">
        <v>164353.3421110438</v>
      </c>
      <c r="H365">
        <v>0.2226841834554699</v>
      </c>
      <c r="I365">
        <v>0.1553866461062488</v>
      </c>
      <c r="J365">
        <v>16.40480228710781</v>
      </c>
      <c r="K365">
        <v>2.925751139304625</v>
      </c>
      <c r="L365">
        <v>3772.094222398911</v>
      </c>
      <c r="M365">
        <v>2496.597093774913</v>
      </c>
      <c r="N365">
        <v>2466.489245571706</v>
      </c>
    </row>
    <row r="366" spans="1:14">
      <c r="A366">
        <v>364</v>
      </c>
      <c r="B366">
        <v>42.44947335349499</v>
      </c>
      <c r="C366">
        <v>3987.375671927236</v>
      </c>
      <c r="D366">
        <v>0.4318452207782434</v>
      </c>
      <c r="E366">
        <v>488.1548656668367</v>
      </c>
      <c r="F366">
        <v>36.33054228574478</v>
      </c>
      <c r="G366">
        <v>164356.6361469406</v>
      </c>
      <c r="H366">
        <v>0.2227653544774914</v>
      </c>
      <c r="I366">
        <v>0.155401957426639</v>
      </c>
      <c r="J366">
        <v>16.41127583613319</v>
      </c>
      <c r="K366">
        <v>2.925751139304625</v>
      </c>
      <c r="L366">
        <v>3772.094222398911</v>
      </c>
      <c r="M366">
        <v>2495.918851192015</v>
      </c>
      <c r="N366">
        <v>2462.825173812686</v>
      </c>
    </row>
    <row r="367" spans="1:14">
      <c r="A367">
        <v>365</v>
      </c>
      <c r="B367">
        <v>42.53424087983596</v>
      </c>
      <c r="C367">
        <v>3994.065212387784</v>
      </c>
      <c r="D367">
        <v>0.4317155625781071</v>
      </c>
      <c r="E367">
        <v>488.8293180504124</v>
      </c>
      <c r="F367">
        <v>36.27024042776153</v>
      </c>
      <c r="G367">
        <v>164361.0063056623</v>
      </c>
      <c r="H367">
        <v>0.2228190227845334</v>
      </c>
      <c r="I367">
        <v>0.1554120831352253</v>
      </c>
      <c r="J367">
        <v>16.4157741476746</v>
      </c>
      <c r="K367">
        <v>2.925751139304625</v>
      </c>
      <c r="L367">
        <v>3772.094222398911</v>
      </c>
      <c r="M367">
        <v>2495.470647489442</v>
      </c>
      <c r="N367">
        <v>2460.17743300175</v>
      </c>
    </row>
    <row r="368" spans="1:14">
      <c r="A368">
        <v>366</v>
      </c>
      <c r="B368">
        <v>42.64444681491466</v>
      </c>
      <c r="C368">
        <v>4004.596273531196</v>
      </c>
      <c r="D368">
        <v>0.4317761793590725</v>
      </c>
      <c r="E368">
        <v>489.8563356626631</v>
      </c>
      <c r="F368">
        <v>36.17470360307806</v>
      </c>
      <c r="G368">
        <v>164359.7617206995</v>
      </c>
      <c r="H368">
        <v>0.2229089460077283</v>
      </c>
      <c r="I368">
        <v>0.1554290531205239</v>
      </c>
      <c r="J368">
        <v>16.42447606919157</v>
      </c>
      <c r="K368">
        <v>2.925751139304625</v>
      </c>
      <c r="L368">
        <v>3772.094222398911</v>
      </c>
      <c r="M368">
        <v>2494.720082466357</v>
      </c>
      <c r="N368">
        <v>2456.38654632461</v>
      </c>
    </row>
    <row r="369" spans="1:14">
      <c r="A369">
        <v>367</v>
      </c>
      <c r="B369">
        <v>42.83311470675094</v>
      </c>
      <c r="C369">
        <v>4019.42249526593</v>
      </c>
      <c r="D369">
        <v>0.431873063260099</v>
      </c>
      <c r="E369">
        <v>491.3387252026899</v>
      </c>
      <c r="F369">
        <v>36.04151407423834</v>
      </c>
      <c r="G369">
        <v>164361.74009761</v>
      </c>
      <c r="H369">
        <v>0.2230254398427677</v>
      </c>
      <c r="I369">
        <v>0.1554510448399896</v>
      </c>
      <c r="J369">
        <v>16.43497697682956</v>
      </c>
      <c r="K369">
        <v>2.925751139304625</v>
      </c>
      <c r="L369">
        <v>3772.094222398911</v>
      </c>
      <c r="M369">
        <v>2493.748514937524</v>
      </c>
      <c r="N369">
        <v>2450.479106018919</v>
      </c>
    </row>
    <row r="370" spans="1:14">
      <c r="A370">
        <v>368</v>
      </c>
      <c r="B370">
        <v>42.93180154817018</v>
      </c>
      <c r="C370">
        <v>4030.212887179315</v>
      </c>
      <c r="D370">
        <v>0.431882377571397</v>
      </c>
      <c r="E370">
        <v>492.3975366685273</v>
      </c>
      <c r="F370">
        <v>35.94449922343559</v>
      </c>
      <c r="G370">
        <v>164357.5632177297</v>
      </c>
      <c r="H370">
        <v>0.2231074336992596</v>
      </c>
      <c r="I370">
        <v>0.155466528672744</v>
      </c>
      <c r="J370">
        <v>16.4436517111821</v>
      </c>
      <c r="K370">
        <v>2.925751139304625</v>
      </c>
      <c r="L370">
        <v>3772.094222398911</v>
      </c>
      <c r="M370">
        <v>2493.065203919298</v>
      </c>
      <c r="N370">
        <v>2446.629242958599</v>
      </c>
    </row>
    <row r="371" spans="1:14">
      <c r="A371">
        <v>369</v>
      </c>
      <c r="B371">
        <v>43.05206679428424</v>
      </c>
      <c r="C371">
        <v>4040.439303053109</v>
      </c>
      <c r="D371">
        <v>0.4319800172343577</v>
      </c>
      <c r="E371">
        <v>493.4082271984588</v>
      </c>
      <c r="F371">
        <v>35.8528398963069</v>
      </c>
      <c r="G371">
        <v>164352.0421169535</v>
      </c>
      <c r="H371">
        <v>0.2231758850595797</v>
      </c>
      <c r="I371">
        <v>0.155479458299356</v>
      </c>
      <c r="J371">
        <v>16.45154259945526</v>
      </c>
      <c r="K371">
        <v>2.925751139304625</v>
      </c>
      <c r="L371">
        <v>3772.094222398911</v>
      </c>
      <c r="M371">
        <v>2492.495083013759</v>
      </c>
      <c r="N371">
        <v>2442.724028674955</v>
      </c>
    </row>
    <row r="372" spans="1:14">
      <c r="A372">
        <v>370</v>
      </c>
      <c r="B372">
        <v>43.10138956670239</v>
      </c>
      <c r="C372">
        <v>4048.237768725937</v>
      </c>
      <c r="D372">
        <v>0.4319052474810183</v>
      </c>
      <c r="E372">
        <v>494.1627102106993</v>
      </c>
      <c r="F372">
        <v>35.78339354084244</v>
      </c>
      <c r="G372">
        <v>164348.9656811797</v>
      </c>
      <c r="H372">
        <v>0.2232546744012013</v>
      </c>
      <c r="I372">
        <v>0.1554943442229414</v>
      </c>
      <c r="J372">
        <v>16.45805702961374</v>
      </c>
      <c r="K372">
        <v>2.925751139304625</v>
      </c>
      <c r="L372">
        <v>3772.094222398911</v>
      </c>
      <c r="M372">
        <v>2491.83923137691</v>
      </c>
      <c r="N372">
        <v>2440.263670520341</v>
      </c>
    </row>
    <row r="373" spans="1:14">
      <c r="A373">
        <v>371</v>
      </c>
      <c r="B373">
        <v>43.2602302435746</v>
      </c>
      <c r="C373">
        <v>4064.497168883337</v>
      </c>
      <c r="D373">
        <v>0.4319082396257451</v>
      </c>
      <c r="E373">
        <v>495.75018437787</v>
      </c>
      <c r="F373">
        <v>35.63966277762268</v>
      </c>
      <c r="G373">
        <v>164344.212149944</v>
      </c>
      <c r="H373">
        <v>0.2233757872509217</v>
      </c>
      <c r="I373">
        <v>0.1555172339286143</v>
      </c>
      <c r="J373">
        <v>16.47134298549407</v>
      </c>
      <c r="K373">
        <v>2.925751139304625</v>
      </c>
      <c r="L373">
        <v>3772.094222398911</v>
      </c>
      <c r="M373">
        <v>2490.831850898854</v>
      </c>
      <c r="N373">
        <v>2434.650859042314</v>
      </c>
    </row>
    <row r="374" spans="1:14">
      <c r="A374">
        <v>372</v>
      </c>
      <c r="B374">
        <v>43.4463121832524</v>
      </c>
      <c r="C374">
        <v>4081.46116727392</v>
      </c>
      <c r="D374">
        <v>0.4318257902560822</v>
      </c>
      <c r="E374">
        <v>497.4362227698833</v>
      </c>
      <c r="F374">
        <v>35.49183760683364</v>
      </c>
      <c r="G374">
        <v>164346.7091257029</v>
      </c>
      <c r="H374">
        <v>0.2235144002547572</v>
      </c>
      <c r="I374">
        <v>0.1555434421702732</v>
      </c>
      <c r="J374">
        <v>16.48349315593804</v>
      </c>
      <c r="K374">
        <v>2.925751139304625</v>
      </c>
      <c r="L374">
        <v>3772.094222398911</v>
      </c>
      <c r="M374">
        <v>2489.680062993671</v>
      </c>
      <c r="N374">
        <v>2428.460834285879</v>
      </c>
    </row>
    <row r="375" spans="1:14">
      <c r="A375">
        <v>373</v>
      </c>
      <c r="B375">
        <v>43.56289048904807</v>
      </c>
      <c r="C375">
        <v>4091.399143728664</v>
      </c>
      <c r="D375">
        <v>0.4318761534797468</v>
      </c>
      <c r="E375">
        <v>498.4118976773607</v>
      </c>
      <c r="F375">
        <v>35.4053696107076</v>
      </c>
      <c r="G375">
        <v>164344.5930480275</v>
      </c>
      <c r="H375">
        <v>0.2235747895348593</v>
      </c>
      <c r="I375">
        <v>0.1555548639709616</v>
      </c>
      <c r="J375">
        <v>16.49140625632639</v>
      </c>
      <c r="K375">
        <v>2.925751139304625</v>
      </c>
      <c r="L375">
        <v>3772.094222398911</v>
      </c>
      <c r="M375">
        <v>2489.178650161461</v>
      </c>
      <c r="N375">
        <v>2424.922690645734</v>
      </c>
    </row>
    <row r="376" spans="1:14">
      <c r="A376">
        <v>374</v>
      </c>
      <c r="B376">
        <v>43.53132425559082</v>
      </c>
      <c r="C376">
        <v>4089.07245322487</v>
      </c>
      <c r="D376">
        <v>0.4318240011253726</v>
      </c>
      <c r="E376">
        <v>498.183515016864</v>
      </c>
      <c r="F376">
        <v>35.42554184770358</v>
      </c>
      <c r="G376">
        <v>164344.8098507548</v>
      </c>
      <c r="H376">
        <v>0.2235710740315452</v>
      </c>
      <c r="I376">
        <v>0.1555541611698125</v>
      </c>
      <c r="J376">
        <v>16.48940341606653</v>
      </c>
      <c r="K376">
        <v>2.925751139304625</v>
      </c>
      <c r="L376">
        <v>3772.094222398911</v>
      </c>
      <c r="M376">
        <v>2489.209493292543</v>
      </c>
      <c r="N376">
        <v>2425.797001064021</v>
      </c>
    </row>
    <row r="377" spans="1:14">
      <c r="A377">
        <v>375</v>
      </c>
      <c r="B377">
        <v>43.66939359400185</v>
      </c>
      <c r="C377">
        <v>4100.718518694477</v>
      </c>
      <c r="D377">
        <v>0.4318407751579204</v>
      </c>
      <c r="E377">
        <v>499.3406516850663</v>
      </c>
      <c r="F377">
        <v>35.32469514710207</v>
      </c>
      <c r="G377">
        <v>164342.8583446525</v>
      </c>
      <c r="H377">
        <v>0.2236507185250969</v>
      </c>
      <c r="I377">
        <v>0.1555692280818957</v>
      </c>
      <c r="J377">
        <v>16.49783583712712</v>
      </c>
      <c r="K377">
        <v>2.925751139304625</v>
      </c>
      <c r="L377">
        <v>3772.094222398911</v>
      </c>
      <c r="M377">
        <v>2488.548541756663</v>
      </c>
      <c r="N377">
        <v>2421.498883056019</v>
      </c>
    </row>
    <row r="378" spans="1:14">
      <c r="A378">
        <v>376</v>
      </c>
      <c r="B378">
        <v>43.74742548360323</v>
      </c>
      <c r="C378">
        <v>4112.143995634243</v>
      </c>
      <c r="D378">
        <v>0.4317711473403885</v>
      </c>
      <c r="E378">
        <v>500.4526823371983</v>
      </c>
      <c r="F378">
        <v>35.22596798569247</v>
      </c>
      <c r="G378">
        <v>164338.1007162744</v>
      </c>
      <c r="H378">
        <v>0.2237508087194366</v>
      </c>
      <c r="I378">
        <v>0.1555881683912489</v>
      </c>
      <c r="J378">
        <v>16.50704142857799</v>
      </c>
      <c r="K378">
        <v>2.925751139304625</v>
      </c>
      <c r="L378">
        <v>3772.094222398911</v>
      </c>
      <c r="M378">
        <v>2487.718490369578</v>
      </c>
      <c r="N378">
        <v>2417.851212810976</v>
      </c>
    </row>
    <row r="379" spans="1:14">
      <c r="A379">
        <v>377</v>
      </c>
      <c r="B379">
        <v>43.87950076582023</v>
      </c>
      <c r="C379">
        <v>4124.979884019533</v>
      </c>
      <c r="D379">
        <v>0.4318067225182569</v>
      </c>
      <c r="E379">
        <v>501.7078905389087</v>
      </c>
      <c r="F379">
        <v>35.11580220006866</v>
      </c>
      <c r="G379">
        <v>164333.5506037198</v>
      </c>
      <c r="H379">
        <v>0.2238508490484077</v>
      </c>
      <c r="I379">
        <v>0.1556071054273536</v>
      </c>
      <c r="J379">
        <v>16.51710780126124</v>
      </c>
      <c r="K379">
        <v>2.925751139304625</v>
      </c>
      <c r="L379">
        <v>3772.094222398911</v>
      </c>
      <c r="M379">
        <v>2486.8894909626</v>
      </c>
      <c r="N379">
        <v>2413.457946201039</v>
      </c>
    </row>
    <row r="380" spans="1:14">
      <c r="A380">
        <v>378</v>
      </c>
      <c r="B380">
        <v>44.00514393353439</v>
      </c>
      <c r="C380">
        <v>4137.945032966619</v>
      </c>
      <c r="D380">
        <v>0.4318608423852038</v>
      </c>
      <c r="E380">
        <v>502.9413047265471</v>
      </c>
      <c r="F380">
        <v>35.00684132261338</v>
      </c>
      <c r="G380">
        <v>164342.3655722528</v>
      </c>
      <c r="H380">
        <v>0.2239419511719829</v>
      </c>
      <c r="I380">
        <v>0.1556243558729348</v>
      </c>
      <c r="J380">
        <v>16.52888151028435</v>
      </c>
      <c r="K380">
        <v>2.925751139304625</v>
      </c>
      <c r="L380">
        <v>3772.094222398911</v>
      </c>
      <c r="M380">
        <v>2486.135113937516</v>
      </c>
      <c r="N380">
        <v>2409.30661921503</v>
      </c>
    </row>
    <row r="381" spans="1:14">
      <c r="A381">
        <v>379</v>
      </c>
      <c r="B381">
        <v>44.04888462678814</v>
      </c>
      <c r="C381">
        <v>4144.533032784603</v>
      </c>
      <c r="D381">
        <v>0.4317680392572393</v>
      </c>
      <c r="E381">
        <v>503.5705576415914</v>
      </c>
      <c r="F381">
        <v>34.95109900401893</v>
      </c>
      <c r="G381">
        <v>164341.5639392986</v>
      </c>
      <c r="H381">
        <v>0.2240094669933102</v>
      </c>
      <c r="I381">
        <v>0.1556371434795684</v>
      </c>
      <c r="J381">
        <v>16.53449709456617</v>
      </c>
      <c r="K381">
        <v>2.925751139304625</v>
      </c>
      <c r="L381">
        <v>3772.094222398911</v>
      </c>
      <c r="M381">
        <v>2485.576385493427</v>
      </c>
      <c r="N381">
        <v>2407.411994867375</v>
      </c>
    </row>
    <row r="382" spans="1:14">
      <c r="A382">
        <v>380</v>
      </c>
      <c r="B382">
        <v>44.05403285245365</v>
      </c>
      <c r="C382">
        <v>4144.56159344767</v>
      </c>
      <c r="D382">
        <v>0.4317947756989227</v>
      </c>
      <c r="E382">
        <v>503.5750175127778</v>
      </c>
      <c r="F382">
        <v>34.95061973377545</v>
      </c>
      <c r="G382">
        <v>164339.5876623355</v>
      </c>
      <c r="H382">
        <v>0.2240092353333662</v>
      </c>
      <c r="I382">
        <v>0.1556370995980035</v>
      </c>
      <c r="J382">
        <v>16.53443383012293</v>
      </c>
      <c r="K382">
        <v>2.925751139304625</v>
      </c>
      <c r="L382">
        <v>3772.094222398911</v>
      </c>
      <c r="M382">
        <v>2485.57830210413</v>
      </c>
      <c r="N382">
        <v>2407.350352152818</v>
      </c>
    </row>
    <row r="383" spans="1:14">
      <c r="A383">
        <v>381</v>
      </c>
      <c r="B383">
        <v>44.21643600232881</v>
      </c>
      <c r="C383">
        <v>4159.023426370959</v>
      </c>
      <c r="D383">
        <v>0.4317372794899555</v>
      </c>
      <c r="E383">
        <v>505.0058502792537</v>
      </c>
      <c r="F383">
        <v>34.82990078477121</v>
      </c>
      <c r="G383">
        <v>164346.3418348151</v>
      </c>
      <c r="H383">
        <v>0.2241327991462343</v>
      </c>
      <c r="I383">
        <v>0.1556605100284413</v>
      </c>
      <c r="J383">
        <v>16.5446491800914</v>
      </c>
      <c r="K383">
        <v>2.925751139304625</v>
      </c>
      <c r="L383">
        <v>3772.094222398911</v>
      </c>
      <c r="M383">
        <v>2484.556495805677</v>
      </c>
      <c r="N383">
        <v>2402.20881391003</v>
      </c>
    </row>
    <row r="384" spans="1:14">
      <c r="A384">
        <v>382</v>
      </c>
      <c r="B384">
        <v>44.35411946867754</v>
      </c>
      <c r="C384">
        <v>4170.537214196245</v>
      </c>
      <c r="D384">
        <v>0.4316297539083073</v>
      </c>
      <c r="E384">
        <v>506.1603151028339</v>
      </c>
      <c r="F384">
        <v>34.73505374176165</v>
      </c>
      <c r="G384">
        <v>164357.2637649826</v>
      </c>
      <c r="H384">
        <v>0.2242302872805226</v>
      </c>
      <c r="I384">
        <v>0.1556789867788507</v>
      </c>
      <c r="J384">
        <v>16.55203840023504</v>
      </c>
      <c r="K384">
        <v>2.925751139304625</v>
      </c>
      <c r="L384">
        <v>3772.094222398911</v>
      </c>
      <c r="M384">
        <v>2483.75100518508</v>
      </c>
      <c r="N384">
        <v>2397.998803032716</v>
      </c>
    </row>
    <row r="385" spans="1:14">
      <c r="A385">
        <v>383</v>
      </c>
      <c r="B385">
        <v>44.46245811231298</v>
      </c>
      <c r="C385">
        <v>4182.753269282175</v>
      </c>
      <c r="D385">
        <v>0.4314671762698324</v>
      </c>
      <c r="E385">
        <v>507.3233243221305</v>
      </c>
      <c r="F385">
        <v>34.63128943245488</v>
      </c>
      <c r="G385">
        <v>164337.8734168515</v>
      </c>
      <c r="H385">
        <v>0.2243184129125848</v>
      </c>
      <c r="I385">
        <v>0.1556956940974435</v>
      </c>
      <c r="J385">
        <v>16.56277581166959</v>
      </c>
      <c r="K385">
        <v>2.925751139304625</v>
      </c>
      <c r="L385">
        <v>3772.094222398911</v>
      </c>
      <c r="M385">
        <v>2483.023390109603</v>
      </c>
      <c r="N385">
        <v>2394.131844576647</v>
      </c>
    </row>
    <row r="386" spans="1:14">
      <c r="A386">
        <v>384</v>
      </c>
      <c r="B386">
        <v>44.53819444535822</v>
      </c>
      <c r="C386">
        <v>4191.845250735491</v>
      </c>
      <c r="D386">
        <v>0.4313915160566925</v>
      </c>
      <c r="E386">
        <v>508.2524532313337</v>
      </c>
      <c r="F386">
        <v>34.55566625379608</v>
      </c>
      <c r="G386">
        <v>164333.6061746873</v>
      </c>
      <c r="H386">
        <v>0.224411980779838</v>
      </c>
      <c r="I386">
        <v>0.1557134384057415</v>
      </c>
      <c r="J386">
        <v>16.56779951898719</v>
      </c>
      <c r="K386">
        <v>2.925751139304625</v>
      </c>
      <c r="L386">
        <v>3772.094222398911</v>
      </c>
      <c r="M386">
        <v>2482.251378951021</v>
      </c>
      <c r="N386">
        <v>2391.185304758395</v>
      </c>
    </row>
    <row r="387" spans="1:14">
      <c r="A387">
        <v>385</v>
      </c>
      <c r="B387">
        <v>44.68006779344545</v>
      </c>
      <c r="C387">
        <v>4206.950210245243</v>
      </c>
      <c r="D387">
        <v>0.4314192196754951</v>
      </c>
      <c r="E387">
        <v>509.7442021624976</v>
      </c>
      <c r="F387">
        <v>34.42930518526224</v>
      </c>
      <c r="G387">
        <v>164314.3406062089</v>
      </c>
      <c r="H387">
        <v>0.2245407391074555</v>
      </c>
      <c r="I387">
        <v>0.1557378650599085</v>
      </c>
      <c r="J387">
        <v>16.57853871543615</v>
      </c>
      <c r="K387">
        <v>2.925751139304625</v>
      </c>
      <c r="L387">
        <v>3772.094222398911</v>
      </c>
      <c r="M387">
        <v>2481.189922642601</v>
      </c>
      <c r="N387">
        <v>2386.220918374669</v>
      </c>
    </row>
    <row r="388" spans="1:14">
      <c r="A388">
        <v>386</v>
      </c>
      <c r="B388">
        <v>44.9106019140674</v>
      </c>
      <c r="C388">
        <v>4222.157538925213</v>
      </c>
      <c r="D388">
        <v>0.4315217707685062</v>
      </c>
      <c r="E388">
        <v>511.2548329075134</v>
      </c>
      <c r="F388">
        <v>34.30850651894037</v>
      </c>
      <c r="G388">
        <v>164341.4341271534</v>
      </c>
      <c r="H388">
        <v>0.2246396865688573</v>
      </c>
      <c r="I388">
        <v>0.1557566432307862</v>
      </c>
      <c r="J388">
        <v>16.58893824673417</v>
      </c>
      <c r="K388">
        <v>2.925751139304625</v>
      </c>
      <c r="L388">
        <v>3772.094222398911</v>
      </c>
      <c r="M388">
        <v>2480.374931947175</v>
      </c>
      <c r="N388">
        <v>2380.430996915183</v>
      </c>
    </row>
    <row r="389" spans="1:14">
      <c r="A389">
        <v>387</v>
      </c>
      <c r="B389">
        <v>45.02720358634961</v>
      </c>
      <c r="C389">
        <v>4233.807545606202</v>
      </c>
      <c r="D389">
        <v>0.4316522961950298</v>
      </c>
      <c r="E389">
        <v>512.3859796416326</v>
      </c>
      <c r="F389">
        <v>34.21364901289358</v>
      </c>
      <c r="G389">
        <v>164337.6059377576</v>
      </c>
      <c r="H389">
        <v>0.224730215534842</v>
      </c>
      <c r="I389">
        <v>0.1557738290092711</v>
      </c>
      <c r="J389">
        <v>16.59805062673841</v>
      </c>
      <c r="K389">
        <v>2.925751139304625</v>
      </c>
      <c r="L389">
        <v>3772.094222398911</v>
      </c>
      <c r="M389">
        <v>2479.629821701179</v>
      </c>
      <c r="N389">
        <v>2376.662325209338</v>
      </c>
    </row>
    <row r="390" spans="1:14">
      <c r="A390">
        <v>388</v>
      </c>
      <c r="B390">
        <v>45.09015275153477</v>
      </c>
      <c r="C390">
        <v>4241.347596288785</v>
      </c>
      <c r="D390">
        <v>0.4317477908513701</v>
      </c>
      <c r="E390">
        <v>513.1150661796482</v>
      </c>
      <c r="F390">
        <v>34.15226896356929</v>
      </c>
      <c r="G390">
        <v>164332.882983621</v>
      </c>
      <c r="H390">
        <v>0.2247922180650817</v>
      </c>
      <c r="I390">
        <v>0.1557856023058108</v>
      </c>
      <c r="J390">
        <v>16.60404152134532</v>
      </c>
      <c r="K390">
        <v>2.925751139304625</v>
      </c>
      <c r="L390">
        <v>3772.094222398911</v>
      </c>
      <c r="M390">
        <v>2479.119799706361</v>
      </c>
      <c r="N390">
        <v>2374.294793766292</v>
      </c>
    </row>
    <row r="391" spans="1:14">
      <c r="A391">
        <v>389</v>
      </c>
      <c r="B391">
        <v>45.10011927158787</v>
      </c>
      <c r="C391">
        <v>4241.22320444559</v>
      </c>
      <c r="D391">
        <v>0.4317508334608846</v>
      </c>
      <c r="E391">
        <v>513.1156949343017</v>
      </c>
      <c r="F391">
        <v>34.15341219019604</v>
      </c>
      <c r="G391">
        <v>164334.0838148444</v>
      </c>
      <c r="H391">
        <v>0.2247877680189893</v>
      </c>
      <c r="I391">
        <v>0.155784757234135</v>
      </c>
      <c r="J391">
        <v>16.60338736847303</v>
      </c>
      <c r="K391">
        <v>2.925751139304625</v>
      </c>
      <c r="L391">
        <v>3772.094222398911</v>
      </c>
      <c r="M391">
        <v>2479.15639695043</v>
      </c>
      <c r="N391">
        <v>2374.147897390983</v>
      </c>
    </row>
    <row r="392" spans="1:14">
      <c r="A392">
        <v>390</v>
      </c>
      <c r="B392">
        <v>45.24961290124153</v>
      </c>
      <c r="C392">
        <v>4258.51790175749</v>
      </c>
      <c r="D392">
        <v>0.4315754129059437</v>
      </c>
      <c r="E392">
        <v>514.8084863790837</v>
      </c>
      <c r="F392">
        <v>34.01443293035425</v>
      </c>
      <c r="G392">
        <v>164331.7383348218</v>
      </c>
      <c r="H392">
        <v>0.2249300617706323</v>
      </c>
      <c r="I392">
        <v>0.1558117850846717</v>
      </c>
      <c r="J392">
        <v>16.61611237664532</v>
      </c>
      <c r="K392">
        <v>2.925751139304625</v>
      </c>
      <c r="L392">
        <v>3772.094222398911</v>
      </c>
      <c r="M392">
        <v>2477.986787688573</v>
      </c>
      <c r="N392">
        <v>2368.77516775051</v>
      </c>
    </row>
    <row r="393" spans="1:14">
      <c r="A393">
        <v>391</v>
      </c>
      <c r="B393">
        <v>45.33898757618496</v>
      </c>
      <c r="C393">
        <v>4265.821134361157</v>
      </c>
      <c r="D393">
        <v>0.4315223653458611</v>
      </c>
      <c r="E393">
        <v>515.5340863143506</v>
      </c>
      <c r="F393">
        <v>33.95657627123592</v>
      </c>
      <c r="G393">
        <v>164334.956647505</v>
      </c>
      <c r="H393">
        <v>0.2249955229894054</v>
      </c>
      <c r="I393">
        <v>0.1558242232219575</v>
      </c>
      <c r="J393">
        <v>16.62087480677581</v>
      </c>
      <c r="K393">
        <v>2.925751139304625</v>
      </c>
      <c r="L393">
        <v>3772.094222398911</v>
      </c>
      <c r="M393">
        <v>2477.449144517621</v>
      </c>
      <c r="N393">
        <v>2366.338678545823</v>
      </c>
    </row>
    <row r="394" spans="1:14">
      <c r="A394">
        <v>392</v>
      </c>
      <c r="B394">
        <v>45.38274514087923</v>
      </c>
      <c r="C394">
        <v>4271.330049884578</v>
      </c>
      <c r="D394">
        <v>0.4313897567756136</v>
      </c>
      <c r="E394">
        <v>516.0751021584031</v>
      </c>
      <c r="F394">
        <v>33.91334704766569</v>
      </c>
      <c r="G394">
        <v>164339.7919044535</v>
      </c>
      <c r="H394">
        <v>0.2250556731768394</v>
      </c>
      <c r="I394">
        <v>0.1558356545374666</v>
      </c>
      <c r="J394">
        <v>16.62468061196815</v>
      </c>
      <c r="K394">
        <v>2.925751139304625</v>
      </c>
      <c r="L394">
        <v>3772.094222398911</v>
      </c>
      <c r="M394">
        <v>2476.955358715806</v>
      </c>
      <c r="N394">
        <v>2364.760949607501</v>
      </c>
    </row>
    <row r="395" spans="1:14">
      <c r="A395">
        <v>393</v>
      </c>
      <c r="B395">
        <v>45.53522540723972</v>
      </c>
      <c r="C395">
        <v>4283.317454473752</v>
      </c>
      <c r="D395">
        <v>0.4313615330154906</v>
      </c>
      <c r="E395">
        <v>517.2774482476881</v>
      </c>
      <c r="F395">
        <v>33.8189495338981</v>
      </c>
      <c r="G395">
        <v>164344.1888917611</v>
      </c>
      <c r="H395">
        <v>0.2251512273550776</v>
      </c>
      <c r="I395">
        <v>0.155853818805278</v>
      </c>
      <c r="J395">
        <v>16.6320632837816</v>
      </c>
      <c r="K395">
        <v>2.925751139304625</v>
      </c>
      <c r="L395">
        <v>3772.094222398911</v>
      </c>
      <c r="M395">
        <v>2476.171400282403</v>
      </c>
      <c r="N395">
        <v>2360.55421729447</v>
      </c>
    </row>
    <row r="396" spans="1:14">
      <c r="A396">
        <v>394</v>
      </c>
      <c r="B396">
        <v>45.71273582012004</v>
      </c>
      <c r="C396">
        <v>4301.323542883317</v>
      </c>
      <c r="D396">
        <v>0.431353109405189</v>
      </c>
      <c r="E396">
        <v>519.0379678991685</v>
      </c>
      <c r="F396">
        <v>33.6770117194168</v>
      </c>
      <c r="G396">
        <v>164341.0419561053</v>
      </c>
      <c r="H396">
        <v>0.2252976307526612</v>
      </c>
      <c r="I396">
        <v>0.1558816600479432</v>
      </c>
      <c r="J396">
        <v>16.64519200800974</v>
      </c>
      <c r="K396">
        <v>2.925751139304625</v>
      </c>
      <c r="L396">
        <v>3772.094222398911</v>
      </c>
      <c r="M396">
        <v>2474.971366670701</v>
      </c>
      <c r="N396">
        <v>2354.885602948697</v>
      </c>
    </row>
    <row r="397" spans="1:14">
      <c r="A397">
        <v>395</v>
      </c>
      <c r="B397">
        <v>45.80146729978777</v>
      </c>
      <c r="C397">
        <v>4310.115196314969</v>
      </c>
      <c r="D397">
        <v>0.4313908128632893</v>
      </c>
      <c r="E397">
        <v>519.89995930031</v>
      </c>
      <c r="F397">
        <v>33.6072700529499</v>
      </c>
      <c r="G397">
        <v>164332.0059544964</v>
      </c>
      <c r="H397">
        <v>0.2253636534858941</v>
      </c>
      <c r="I397">
        <v>0.1558942197529256</v>
      </c>
      <c r="J397">
        <v>16.65153765702526</v>
      </c>
      <c r="K397">
        <v>2.925751139304625</v>
      </c>
      <c r="L397">
        <v>3772.094222398911</v>
      </c>
      <c r="M397">
        <v>2474.430632548213</v>
      </c>
      <c r="N397">
        <v>2352.157673843562</v>
      </c>
    </row>
    <row r="398" spans="1:14">
      <c r="A398">
        <v>396</v>
      </c>
      <c r="B398">
        <v>45.81295003152401</v>
      </c>
      <c r="C398">
        <v>4312.4140369512</v>
      </c>
      <c r="D398">
        <v>0.431313152535194</v>
      </c>
      <c r="E398">
        <v>520.1308715984579</v>
      </c>
      <c r="F398">
        <v>33.5895336159294</v>
      </c>
      <c r="G398">
        <v>164333.5477506919</v>
      </c>
      <c r="H398">
        <v>0.2254033614324129</v>
      </c>
      <c r="I398">
        <v>0.1559017748009208</v>
      </c>
      <c r="J398">
        <v>16.65271263837898</v>
      </c>
      <c r="K398">
        <v>2.925751139304625</v>
      </c>
      <c r="L398">
        <v>3772.094222398911</v>
      </c>
      <c r="M398">
        <v>2474.105550789283</v>
      </c>
      <c r="N398">
        <v>2351.487308934852</v>
      </c>
    </row>
    <row r="399" spans="1:14">
      <c r="A399">
        <v>397</v>
      </c>
      <c r="B399">
        <v>45.77823496531609</v>
      </c>
      <c r="C399">
        <v>4309.724400198941</v>
      </c>
      <c r="D399">
        <v>0.4312631087051046</v>
      </c>
      <c r="E399">
        <v>519.8670568204141</v>
      </c>
      <c r="F399">
        <v>33.61052701156117</v>
      </c>
      <c r="G399">
        <v>164333.8119612772</v>
      </c>
      <c r="H399">
        <v>0.2253973711933251</v>
      </c>
      <c r="I399">
        <v>0.1559006350039333</v>
      </c>
      <c r="J399">
        <v>16.65062665830908</v>
      </c>
      <c r="K399">
        <v>2.925751139304625</v>
      </c>
      <c r="L399">
        <v>3772.094222398911</v>
      </c>
      <c r="M399">
        <v>2474.154585486472</v>
      </c>
      <c r="N399">
        <v>2352.429777010935</v>
      </c>
    </row>
    <row r="400" spans="1:14">
      <c r="A400">
        <v>398</v>
      </c>
      <c r="B400">
        <v>45.84619491178755</v>
      </c>
      <c r="C400">
        <v>4317.917117429881</v>
      </c>
      <c r="D400">
        <v>0.4312005685186636</v>
      </c>
      <c r="E400">
        <v>520.6646027721208</v>
      </c>
      <c r="F400">
        <v>33.54689329981227</v>
      </c>
      <c r="G400">
        <v>164335.004862442</v>
      </c>
      <c r="H400">
        <v>0.2254798981255852</v>
      </c>
      <c r="I400">
        <v>0.1559163398068705</v>
      </c>
      <c r="J400">
        <v>16.65658317588989</v>
      </c>
      <c r="K400">
        <v>2.925751139304625</v>
      </c>
      <c r="L400">
        <v>3772.094222398911</v>
      </c>
      <c r="M400">
        <v>2473.479236354054</v>
      </c>
      <c r="N400">
        <v>2350.011269187883</v>
      </c>
    </row>
    <row r="401" spans="1:14">
      <c r="A401">
        <v>399</v>
      </c>
      <c r="B401">
        <v>45.99580667277964</v>
      </c>
      <c r="C401">
        <v>4328.472411325043</v>
      </c>
      <c r="D401">
        <v>0.4312074331776032</v>
      </c>
      <c r="E401">
        <v>521.7178430005067</v>
      </c>
      <c r="F401">
        <v>33.46556324214366</v>
      </c>
      <c r="G401">
        <v>164339.1296768803</v>
      </c>
      <c r="H401">
        <v>0.2255617588827012</v>
      </c>
      <c r="I401">
        <v>0.155931921953462</v>
      </c>
      <c r="J401">
        <v>16.66318964477587</v>
      </c>
      <c r="K401">
        <v>2.925751139304625</v>
      </c>
      <c r="L401">
        <v>3772.094222398911</v>
      </c>
      <c r="M401">
        <v>2472.809758304563</v>
      </c>
      <c r="N401">
        <v>2346.371456381389</v>
      </c>
    </row>
    <row r="402" spans="1:14">
      <c r="A402">
        <v>400</v>
      </c>
      <c r="B402">
        <v>46.10028368570158</v>
      </c>
      <c r="C402">
        <v>4338.418638852103</v>
      </c>
      <c r="D402">
        <v>0.4311125249491838</v>
      </c>
      <c r="E402">
        <v>522.7070888736589</v>
      </c>
      <c r="F402">
        <v>33.38928323179121</v>
      </c>
      <c r="G402">
        <v>164342.9726521656</v>
      </c>
      <c r="H402">
        <v>0.2256502685949296</v>
      </c>
      <c r="I402">
        <v>0.155948774335798</v>
      </c>
      <c r="J402">
        <v>16.66948350354839</v>
      </c>
      <c r="K402">
        <v>2.925751139304625</v>
      </c>
      <c r="L402">
        <v>3772.094222398911</v>
      </c>
      <c r="M402">
        <v>2472.086372998766</v>
      </c>
      <c r="N402">
        <v>2343.196269851844</v>
      </c>
    </row>
    <row r="403" spans="1:14">
      <c r="A403">
        <v>401</v>
      </c>
      <c r="B403">
        <v>46.14554979205028</v>
      </c>
      <c r="C403">
        <v>4341.717177526909</v>
      </c>
      <c r="D403">
        <v>0.4310116889119702</v>
      </c>
      <c r="E403">
        <v>523.0779310730774</v>
      </c>
      <c r="F403">
        <v>33.36289977680253</v>
      </c>
      <c r="G403">
        <v>164334.1453368401</v>
      </c>
      <c r="H403">
        <v>0.2256944128249075</v>
      </c>
      <c r="I403">
        <v>0.1559571812537677</v>
      </c>
      <c r="J403">
        <v>16.66957360611704</v>
      </c>
      <c r="K403">
        <v>2.925751139304625</v>
      </c>
      <c r="L403">
        <v>3772.094222398911</v>
      </c>
      <c r="M403">
        <v>2471.725766675557</v>
      </c>
      <c r="N403">
        <v>2341.913325160713</v>
      </c>
    </row>
    <row r="404" spans="1:14">
      <c r="A404">
        <v>402</v>
      </c>
      <c r="B404">
        <v>46.25122473346987</v>
      </c>
      <c r="C404">
        <v>4349.514798997521</v>
      </c>
      <c r="D404">
        <v>0.431055840869988</v>
      </c>
      <c r="E404">
        <v>523.8674001872846</v>
      </c>
      <c r="F404">
        <v>33.30311766216511</v>
      </c>
      <c r="G404">
        <v>164334.4014794215</v>
      </c>
      <c r="H404">
        <v>0.2257465305414479</v>
      </c>
      <c r="I404">
        <v>0.1559671081922868</v>
      </c>
      <c r="J404">
        <v>16.67405971635231</v>
      </c>
      <c r="K404">
        <v>2.925751139304625</v>
      </c>
      <c r="L404">
        <v>3772.094222398911</v>
      </c>
      <c r="M404">
        <v>2471.300182327504</v>
      </c>
      <c r="N404">
        <v>2339.122431113102</v>
      </c>
    </row>
    <row r="405" spans="1:14">
      <c r="A405">
        <v>403</v>
      </c>
      <c r="B405">
        <v>46.39432894277715</v>
      </c>
      <c r="C405">
        <v>4364.733364052507</v>
      </c>
      <c r="D405">
        <v>0.4309975095200765</v>
      </c>
      <c r="E405">
        <v>525.3616998961139</v>
      </c>
      <c r="F405">
        <v>33.18637634926092</v>
      </c>
      <c r="G405">
        <v>164328.9633979799</v>
      </c>
      <c r="H405">
        <v>0.2258703468794713</v>
      </c>
      <c r="I405">
        <v>0.1559906983292912</v>
      </c>
      <c r="J405">
        <v>16.68465321581402</v>
      </c>
      <c r="K405">
        <v>2.925751139304625</v>
      </c>
      <c r="L405">
        <v>3772.094222398911</v>
      </c>
      <c r="M405">
        <v>2470.289795850481</v>
      </c>
      <c r="N405">
        <v>2334.568305810919</v>
      </c>
    </row>
    <row r="406" spans="1:14">
      <c r="A406">
        <v>404</v>
      </c>
      <c r="B406">
        <v>46.52222018762622</v>
      </c>
      <c r="C406">
        <v>4378.878562624497</v>
      </c>
      <c r="D406">
        <v>0.4310266907025632</v>
      </c>
      <c r="E406">
        <v>526.7353623476206</v>
      </c>
      <c r="F406">
        <v>33.07778156632123</v>
      </c>
      <c r="G406">
        <v>164316.7724306152</v>
      </c>
      <c r="H406">
        <v>0.2259858446101063</v>
      </c>
      <c r="I406">
        <v>0.1560127120042576</v>
      </c>
      <c r="J406">
        <v>16.69510168007651</v>
      </c>
      <c r="K406">
        <v>2.925751139304625</v>
      </c>
      <c r="L406">
        <v>3772.094222398911</v>
      </c>
      <c r="M406">
        <v>2469.34814958883</v>
      </c>
      <c r="N406">
        <v>2330.421140790651</v>
      </c>
    </row>
    <row r="407" spans="1:14">
      <c r="A407">
        <v>405</v>
      </c>
      <c r="B407">
        <v>46.57871555999729</v>
      </c>
      <c r="C407">
        <v>4382.412154091758</v>
      </c>
      <c r="D407">
        <v>0.4311384129599518</v>
      </c>
      <c r="E407">
        <v>527.1273871769057</v>
      </c>
      <c r="F407">
        <v>33.05322193822535</v>
      </c>
      <c r="G407">
        <v>164335.2783386779</v>
      </c>
      <c r="H407">
        <v>0.2260291652432868</v>
      </c>
      <c r="I407">
        <v>0.1560209709455189</v>
      </c>
      <c r="J407">
        <v>16.69555854411053</v>
      </c>
      <c r="K407">
        <v>2.925751139304625</v>
      </c>
      <c r="L407">
        <v>3772.094222398911</v>
      </c>
      <c r="M407">
        <v>2468.995172139218</v>
      </c>
      <c r="N407">
        <v>2329.131695673786</v>
      </c>
    </row>
    <row r="408" spans="1:14">
      <c r="A408">
        <v>406</v>
      </c>
      <c r="B408">
        <v>46.75038753147062</v>
      </c>
      <c r="C408">
        <v>4397.097514225441</v>
      </c>
      <c r="D408">
        <v>0.4311518923140543</v>
      </c>
      <c r="E408">
        <v>528.5413229196141</v>
      </c>
      <c r="F408">
        <v>32.9433079379713</v>
      </c>
      <c r="G408">
        <v>164339.4701195693</v>
      </c>
      <c r="H408">
        <v>0.2261330149498843</v>
      </c>
      <c r="I408">
        <v>0.1560407742277738</v>
      </c>
      <c r="J408">
        <v>16.70679556450192</v>
      </c>
      <c r="K408">
        <v>2.925751139304625</v>
      </c>
      <c r="L408">
        <v>3772.094222398911</v>
      </c>
      <c r="M408">
        <v>2468.149475447191</v>
      </c>
      <c r="N408">
        <v>2324.448350484742</v>
      </c>
    </row>
    <row r="409" spans="1:14">
      <c r="A409">
        <v>407</v>
      </c>
      <c r="B409">
        <v>46.91518564389271</v>
      </c>
      <c r="C409">
        <v>4411.228162058273</v>
      </c>
      <c r="D409">
        <v>0.4310430357525897</v>
      </c>
      <c r="E409">
        <v>529.9332449837558</v>
      </c>
      <c r="F409">
        <v>32.84009633328004</v>
      </c>
      <c r="G409">
        <v>164359.9108108788</v>
      </c>
      <c r="H409">
        <v>0.2262478674515714</v>
      </c>
      <c r="I409">
        <v>0.1560626833170533</v>
      </c>
      <c r="J409">
        <v>16.71613502554502</v>
      </c>
      <c r="K409">
        <v>2.925751139304625</v>
      </c>
      <c r="L409">
        <v>3772.094222398911</v>
      </c>
      <c r="M409">
        <v>2467.214954258357</v>
      </c>
      <c r="N409">
        <v>2320.011650800904</v>
      </c>
    </row>
    <row r="410" spans="1:14">
      <c r="A410">
        <v>408</v>
      </c>
      <c r="B410">
        <v>46.92187612776553</v>
      </c>
      <c r="C410">
        <v>4419.149899399544</v>
      </c>
      <c r="D410">
        <v>0.4308682136455719</v>
      </c>
      <c r="E410">
        <v>530.7031573617546</v>
      </c>
      <c r="F410">
        <v>32.7780792926423</v>
      </c>
      <c r="G410">
        <v>164332.0868479167</v>
      </c>
      <c r="H410">
        <v>0.2263445675959594</v>
      </c>
      <c r="I410">
        <v>0.1560811359301382</v>
      </c>
      <c r="J410">
        <v>16.7217440173933</v>
      </c>
      <c r="K410">
        <v>2.925751139304625</v>
      </c>
      <c r="L410">
        <v>3772.094222398911</v>
      </c>
      <c r="M410">
        <v>2466.428764950282</v>
      </c>
      <c r="N410">
        <v>2318.378142804689</v>
      </c>
    </row>
    <row r="411" spans="1:14">
      <c r="A411">
        <v>409</v>
      </c>
      <c r="B411">
        <v>46.98710319348369</v>
      </c>
      <c r="C411">
        <v>4425.211518078392</v>
      </c>
      <c r="D411">
        <v>0.4306753253865617</v>
      </c>
      <c r="E411">
        <v>531.319430833379</v>
      </c>
      <c r="F411">
        <v>32.73348702548459</v>
      </c>
      <c r="G411">
        <v>164334.8028548237</v>
      </c>
      <c r="H411">
        <v>0.2264040922496685</v>
      </c>
      <c r="I411">
        <v>0.1560924974395912</v>
      </c>
      <c r="J411">
        <v>16.72483359680719</v>
      </c>
      <c r="K411">
        <v>2.925751139304625</v>
      </c>
      <c r="L411">
        <v>3772.094222398911</v>
      </c>
      <c r="M411">
        <v>2465.945105676353</v>
      </c>
      <c r="N411">
        <v>2316.532125644249</v>
      </c>
    </row>
    <row r="412" spans="1:14">
      <c r="A412">
        <v>410</v>
      </c>
      <c r="B412">
        <v>47.04434680441361</v>
      </c>
      <c r="C412">
        <v>4429.370857411105</v>
      </c>
      <c r="D412">
        <v>0.430544218869247</v>
      </c>
      <c r="E412">
        <v>531.7445993702834</v>
      </c>
      <c r="F412">
        <v>32.70320301590539</v>
      </c>
      <c r="G412">
        <v>164338.8239960363</v>
      </c>
      <c r="H412">
        <v>0.2264412083293291</v>
      </c>
      <c r="I412">
        <v>0.1560995829033976</v>
      </c>
      <c r="J412">
        <v>16.72686939202659</v>
      </c>
      <c r="K412">
        <v>2.925751139304625</v>
      </c>
      <c r="L412">
        <v>3772.094222398911</v>
      </c>
      <c r="M412">
        <v>2465.643634643681</v>
      </c>
      <c r="N412">
        <v>2315.195622777212</v>
      </c>
    </row>
    <row r="413" spans="1:14">
      <c r="A413">
        <v>411</v>
      </c>
      <c r="B413">
        <v>47.05336571269218</v>
      </c>
      <c r="C413">
        <v>4429.079515125201</v>
      </c>
      <c r="D413">
        <v>0.4305491645855509</v>
      </c>
      <c r="E413">
        <v>531.7290383578035</v>
      </c>
      <c r="F413">
        <v>32.70548730298681</v>
      </c>
      <c r="G413">
        <v>164340.0029224281</v>
      </c>
      <c r="H413">
        <v>0.2264354831570278</v>
      </c>
      <c r="I413">
        <v>0.1560984899125758</v>
      </c>
      <c r="J413">
        <v>16.72612581391407</v>
      </c>
      <c r="K413">
        <v>2.925751139304625</v>
      </c>
      <c r="L413">
        <v>3772.094222398911</v>
      </c>
      <c r="M413">
        <v>2465.690131154514</v>
      </c>
      <c r="N413">
        <v>2315.121652806373</v>
      </c>
    </row>
    <row r="414" spans="1:14">
      <c r="A414">
        <v>412</v>
      </c>
      <c r="B414">
        <v>47.19271921020621</v>
      </c>
      <c r="C414">
        <v>4440.676545103875</v>
      </c>
      <c r="D414">
        <v>0.4306214025553337</v>
      </c>
      <c r="E414">
        <v>532.8745106303181</v>
      </c>
      <c r="F414">
        <v>32.62006454208148</v>
      </c>
      <c r="G414">
        <v>164339.9062543273</v>
      </c>
      <c r="H414">
        <v>0.2265416455626201</v>
      </c>
      <c r="I414">
        <v>0.1561187605932831</v>
      </c>
      <c r="J414">
        <v>16.73354293435501</v>
      </c>
      <c r="K414">
        <v>2.925751139304625</v>
      </c>
      <c r="L414">
        <v>3772.094222398911</v>
      </c>
      <c r="M414">
        <v>2464.82827014963</v>
      </c>
      <c r="N414">
        <v>2311.568931725341</v>
      </c>
    </row>
    <row r="415" spans="1:14">
      <c r="A415">
        <v>413</v>
      </c>
      <c r="B415">
        <v>47.26564662435708</v>
      </c>
      <c r="C415">
        <v>4449.088219486375</v>
      </c>
      <c r="D415">
        <v>0.4306227932158891</v>
      </c>
      <c r="E415">
        <v>533.6991021186972</v>
      </c>
      <c r="F415">
        <v>32.55792825334999</v>
      </c>
      <c r="G415">
        <v>164335.7853164598</v>
      </c>
      <c r="H415">
        <v>0.2266092311005724</v>
      </c>
      <c r="I415">
        <v>0.1561316689737429</v>
      </c>
      <c r="J415">
        <v>16.73928729330767</v>
      </c>
      <c r="K415">
        <v>2.925751139304625</v>
      </c>
      <c r="L415">
        <v>3772.094222398911</v>
      </c>
      <c r="M415">
        <v>2464.279949853743</v>
      </c>
      <c r="N415">
        <v>2309.102069023319</v>
      </c>
    </row>
    <row r="416" spans="1:14">
      <c r="A416">
        <v>414</v>
      </c>
      <c r="B416">
        <v>47.36423775720479</v>
      </c>
      <c r="C416">
        <v>4457.380724479658</v>
      </c>
      <c r="D416">
        <v>0.4307100877610274</v>
      </c>
      <c r="E416">
        <v>534.5193779868322</v>
      </c>
      <c r="F416">
        <v>32.49673542948627</v>
      </c>
      <c r="G416">
        <v>164330.2394545503</v>
      </c>
      <c r="H416">
        <v>0.2266656174511909</v>
      </c>
      <c r="I416">
        <v>0.1561424405145914</v>
      </c>
      <c r="J416">
        <v>16.74465121836905</v>
      </c>
      <c r="K416">
        <v>2.925751139304625</v>
      </c>
      <c r="L416">
        <v>3772.094222398911</v>
      </c>
      <c r="M416">
        <v>2463.822703128921</v>
      </c>
      <c r="N416">
        <v>2306.399764298952</v>
      </c>
    </row>
    <row r="417" spans="1:14">
      <c r="A417">
        <v>415</v>
      </c>
      <c r="B417">
        <v>47.36031509522955</v>
      </c>
      <c r="C417">
        <v>4458.849827591081</v>
      </c>
      <c r="D417">
        <v>0.4307201974964165</v>
      </c>
      <c r="E417">
        <v>534.646865206283</v>
      </c>
      <c r="F417">
        <v>32.48562745047793</v>
      </c>
      <c r="G417">
        <v>164326.6639442389</v>
      </c>
      <c r="H417">
        <v>0.2266784355360731</v>
      </c>
      <c r="I417">
        <v>0.1561448894363164</v>
      </c>
      <c r="J417">
        <v>16.74637496129436</v>
      </c>
      <c r="K417">
        <v>2.925751139304625</v>
      </c>
      <c r="L417">
        <v>3772.094222398911</v>
      </c>
      <c r="M417">
        <v>2463.718786285744</v>
      </c>
      <c r="N417">
        <v>2306.15634050175</v>
      </c>
    </row>
    <row r="418" spans="1:14">
      <c r="A418">
        <v>416</v>
      </c>
      <c r="B418">
        <v>47.51138058556138</v>
      </c>
      <c r="C418">
        <v>4473.573859857653</v>
      </c>
      <c r="D418">
        <v>0.4306270754133369</v>
      </c>
      <c r="E418">
        <v>536.1057742276083</v>
      </c>
      <c r="F418">
        <v>32.37859815895381</v>
      </c>
      <c r="G418">
        <v>164325.6959161974</v>
      </c>
      <c r="H418">
        <v>0.2268119974908924</v>
      </c>
      <c r="I418">
        <v>0.1561704126781385</v>
      </c>
      <c r="J418">
        <v>16.75551126289948</v>
      </c>
      <c r="K418">
        <v>2.925751139304625</v>
      </c>
      <c r="L418">
        <v>3772.094222398911</v>
      </c>
      <c r="M418">
        <v>2462.636592729054</v>
      </c>
      <c r="N418">
        <v>2301.890137083846</v>
      </c>
    </row>
    <row r="419" spans="1:14">
      <c r="A419">
        <v>417</v>
      </c>
      <c r="B419">
        <v>47.58049622682196</v>
      </c>
      <c r="C419">
        <v>4477.056076706658</v>
      </c>
      <c r="D419">
        <v>0.4307449802719263</v>
      </c>
      <c r="E419">
        <v>536.4716681601199</v>
      </c>
      <c r="F419">
        <v>32.35353450757955</v>
      </c>
      <c r="G419">
        <v>164326.7717709308</v>
      </c>
      <c r="H419">
        <v>0.2268381424235634</v>
      </c>
      <c r="I419">
        <v>0.156175410158279</v>
      </c>
      <c r="J419">
        <v>16.75679701683795</v>
      </c>
      <c r="K419">
        <v>2.925751139304625</v>
      </c>
      <c r="L419">
        <v>3772.094222398911</v>
      </c>
      <c r="M419">
        <v>2462.424879880171</v>
      </c>
      <c r="N419">
        <v>2300.504065036051</v>
      </c>
    </row>
    <row r="420" spans="1:14">
      <c r="A420">
        <v>418</v>
      </c>
      <c r="B420">
        <v>47.55183675847701</v>
      </c>
      <c r="C420">
        <v>4474.479112115792</v>
      </c>
      <c r="D420">
        <v>0.4307048930357674</v>
      </c>
      <c r="E420">
        <v>536.22145736145</v>
      </c>
      <c r="F420">
        <v>32.37260413574921</v>
      </c>
      <c r="G420">
        <v>164330.6772511419</v>
      </c>
      <c r="H420">
        <v>0.2268268950899944</v>
      </c>
      <c r="I420">
        <v>0.1561732602326986</v>
      </c>
      <c r="J420">
        <v>16.75488016203528</v>
      </c>
      <c r="K420">
        <v>2.925751139304625</v>
      </c>
      <c r="L420">
        <v>3772.094222398911</v>
      </c>
      <c r="M420">
        <v>2462.515951861779</v>
      </c>
      <c r="N420">
        <v>2301.299816618059</v>
      </c>
    </row>
    <row r="421" spans="1:14">
      <c r="A421">
        <v>419</v>
      </c>
      <c r="B421">
        <v>47.66246409556037</v>
      </c>
      <c r="C421">
        <v>4484.108527972346</v>
      </c>
      <c r="D421">
        <v>0.4306689192004499</v>
      </c>
      <c r="E421">
        <v>537.1731425613974</v>
      </c>
      <c r="F421">
        <v>32.30357888105874</v>
      </c>
      <c r="G421">
        <v>164335.1023199015</v>
      </c>
      <c r="H421">
        <v>0.2269014707224023</v>
      </c>
      <c r="I421">
        <v>0.1561875167873645</v>
      </c>
      <c r="J421">
        <v>16.76101756362228</v>
      </c>
      <c r="K421">
        <v>2.925751139304625</v>
      </c>
      <c r="L421">
        <v>3772.094222398911</v>
      </c>
      <c r="M421">
        <v>2461.912242196751</v>
      </c>
      <c r="N421">
        <v>2298.388565446153</v>
      </c>
    </row>
    <row r="422" spans="1:14">
      <c r="A422">
        <v>420</v>
      </c>
      <c r="B422">
        <v>47.65767434913101</v>
      </c>
      <c r="C422">
        <v>4483.611862894861</v>
      </c>
      <c r="D422">
        <v>0.4305848556667315</v>
      </c>
      <c r="E422">
        <v>537.1341472099882</v>
      </c>
      <c r="F422">
        <v>32.30713494207749</v>
      </c>
      <c r="G422">
        <v>164334.9021956231</v>
      </c>
      <c r="H422">
        <v>0.2269208423620518</v>
      </c>
      <c r="I422">
        <v>0.1561912205996156</v>
      </c>
      <c r="J422">
        <v>16.7600322590117</v>
      </c>
      <c r="K422">
        <v>2.925751139304625</v>
      </c>
      <c r="L422">
        <v>3772.094222398911</v>
      </c>
      <c r="M422">
        <v>2461.755479310511</v>
      </c>
      <c r="N422">
        <v>2298.648189302619</v>
      </c>
    </row>
    <row r="423" spans="1:14">
      <c r="A423">
        <v>421</v>
      </c>
      <c r="B423">
        <v>47.70201728740453</v>
      </c>
      <c r="C423">
        <v>4485.579129001129</v>
      </c>
      <c r="D423">
        <v>0.430629241528268</v>
      </c>
      <c r="E423">
        <v>537.3358685802253</v>
      </c>
      <c r="F423">
        <v>32.2930843916071</v>
      </c>
      <c r="G423">
        <v>164335.9659468656</v>
      </c>
      <c r="H423">
        <v>0.2269234933422734</v>
      </c>
      <c r="I423">
        <v>0.1561917274786056</v>
      </c>
      <c r="J423">
        <v>16.76104474033649</v>
      </c>
      <c r="K423">
        <v>2.925751139304625</v>
      </c>
      <c r="L423">
        <v>3772.094222398911</v>
      </c>
      <c r="M423">
        <v>2461.734028327932</v>
      </c>
      <c r="N423">
        <v>2297.859994718238</v>
      </c>
    </row>
    <row r="424" spans="1:14">
      <c r="A424">
        <v>422</v>
      </c>
      <c r="B424">
        <v>47.78576879747447</v>
      </c>
      <c r="C424">
        <v>4497.735845102657</v>
      </c>
      <c r="D424">
        <v>0.4305288486294925</v>
      </c>
      <c r="E424">
        <v>538.5246454103878</v>
      </c>
      <c r="F424">
        <v>32.20523408532453</v>
      </c>
      <c r="G424">
        <v>164330.8667217077</v>
      </c>
      <c r="H424">
        <v>0.227036131730237</v>
      </c>
      <c r="I424">
        <v>0.1562132683807103</v>
      </c>
      <c r="J424">
        <v>16.76925063924608</v>
      </c>
      <c r="K424">
        <v>2.925751139304625</v>
      </c>
      <c r="L424">
        <v>3772.094222398911</v>
      </c>
      <c r="M424">
        <v>2460.822987465063</v>
      </c>
      <c r="N424">
        <v>2294.634567564522</v>
      </c>
    </row>
    <row r="425" spans="1:14">
      <c r="A425">
        <v>423</v>
      </c>
      <c r="B425">
        <v>47.89675493652864</v>
      </c>
      <c r="C425">
        <v>4508.834564569112</v>
      </c>
      <c r="D425">
        <v>0.4305300969041795</v>
      </c>
      <c r="E425">
        <v>539.6114877665458</v>
      </c>
      <c r="F425">
        <v>32.12547055533435</v>
      </c>
      <c r="G425">
        <v>164326.4593166132</v>
      </c>
      <c r="H425">
        <v>0.2271310808411539</v>
      </c>
      <c r="I425">
        <v>0.1562314323901869</v>
      </c>
      <c r="J425">
        <v>16.77666131649707</v>
      </c>
      <c r="K425">
        <v>2.925751139304625</v>
      </c>
      <c r="L425">
        <v>3772.094222398911</v>
      </c>
      <c r="M425">
        <v>2460.055623088186</v>
      </c>
      <c r="N425">
        <v>2291.507428622591</v>
      </c>
    </row>
    <row r="426" spans="1:14">
      <c r="A426">
        <v>424</v>
      </c>
      <c r="B426">
        <v>48.01771033511059</v>
      </c>
      <c r="C426">
        <v>4521.986670860129</v>
      </c>
      <c r="D426">
        <v>0.4305563507810353</v>
      </c>
      <c r="E426">
        <v>540.8615738701994</v>
      </c>
      <c r="F426">
        <v>32.03293750048783</v>
      </c>
      <c r="G426">
        <v>164334.6280421388</v>
      </c>
      <c r="H426">
        <v>0.2272298155181273</v>
      </c>
      <c r="I426">
        <v>0.1562503264022907</v>
      </c>
      <c r="J426">
        <v>16.78705104950855</v>
      </c>
      <c r="K426">
        <v>2.925751139304625</v>
      </c>
      <c r="L426">
        <v>3772.094222398911</v>
      </c>
      <c r="M426">
        <v>2459.258247858085</v>
      </c>
      <c r="N426">
        <v>2287.922189687531</v>
      </c>
    </row>
    <row r="427" spans="1:14">
      <c r="A427">
        <v>425</v>
      </c>
      <c r="B427">
        <v>48.03830569814966</v>
      </c>
      <c r="C427">
        <v>4526.468539108673</v>
      </c>
      <c r="D427">
        <v>0.4304584109921754</v>
      </c>
      <c r="E427">
        <v>541.2835552383452</v>
      </c>
      <c r="F427">
        <v>32.00114052357581</v>
      </c>
      <c r="G427">
        <v>164333.9068218587</v>
      </c>
      <c r="H427">
        <v>0.2272853825768657</v>
      </c>
      <c r="I427">
        <v>0.156260962401872</v>
      </c>
      <c r="J427">
        <v>16.79058293129894</v>
      </c>
      <c r="K427">
        <v>2.925751139304625</v>
      </c>
      <c r="L427">
        <v>3772.094222398911</v>
      </c>
      <c r="M427">
        <v>2458.809753025696</v>
      </c>
      <c r="N427">
        <v>2287.015559324041</v>
      </c>
    </row>
    <row r="428" spans="1:14">
      <c r="A428">
        <v>426</v>
      </c>
      <c r="B428">
        <v>48.03931460607023</v>
      </c>
      <c r="C428">
        <v>4526.856310376759</v>
      </c>
      <c r="D428">
        <v>0.4304941573929879</v>
      </c>
      <c r="E428">
        <v>541.3145919553831</v>
      </c>
      <c r="F428">
        <v>31.99802713081564</v>
      </c>
      <c r="G428">
        <v>164330.5373042147</v>
      </c>
      <c r="H428">
        <v>0.2272887479538555</v>
      </c>
      <c r="I428">
        <v>0.1562616066234308</v>
      </c>
      <c r="J428">
        <v>16.79113229724063</v>
      </c>
      <c r="K428">
        <v>2.925751139304625</v>
      </c>
      <c r="L428">
        <v>3772.094222398911</v>
      </c>
      <c r="M428">
        <v>2458.782596315693</v>
      </c>
      <c r="N428">
        <v>2286.927373170612</v>
      </c>
    </row>
    <row r="429" spans="1:14">
      <c r="A429">
        <v>427</v>
      </c>
      <c r="B429">
        <v>48.15838112687132</v>
      </c>
      <c r="C429">
        <v>4536.304164371069</v>
      </c>
      <c r="D429">
        <v>0.430384996509946</v>
      </c>
      <c r="E429">
        <v>542.2665753507864</v>
      </c>
      <c r="F429">
        <v>31.93253360507583</v>
      </c>
      <c r="G429">
        <v>164340.9655739849</v>
      </c>
      <c r="H429">
        <v>0.2273850142166038</v>
      </c>
      <c r="I429">
        <v>0.156280037428889</v>
      </c>
      <c r="J429">
        <v>16.796053494811</v>
      </c>
      <c r="K429">
        <v>2.925751139304625</v>
      </c>
      <c r="L429">
        <v>3772.094222398911</v>
      </c>
      <c r="M429">
        <v>2458.006073371481</v>
      </c>
      <c r="N429">
        <v>2284.110560599272</v>
      </c>
    </row>
    <row r="430" spans="1:14">
      <c r="A430">
        <v>428</v>
      </c>
      <c r="B430">
        <v>48.24983171513903</v>
      </c>
      <c r="C430">
        <v>4547.142051944712</v>
      </c>
      <c r="D430">
        <v>0.4302023759696453</v>
      </c>
      <c r="E430">
        <v>543.2929318819425</v>
      </c>
      <c r="F430">
        <v>31.85451227108318</v>
      </c>
      <c r="G430">
        <v>164323.5798147981</v>
      </c>
      <c r="H430">
        <v>0.2274689837991694</v>
      </c>
      <c r="I430">
        <v>0.1562961185516357</v>
      </c>
      <c r="J430">
        <v>16.80455614994271</v>
      </c>
      <c r="K430">
        <v>2.925751139304625</v>
      </c>
      <c r="L430">
        <v>3772.094222398911</v>
      </c>
      <c r="M430">
        <v>2457.32920078765</v>
      </c>
      <c r="N430">
        <v>2281.199016413876</v>
      </c>
    </row>
    <row r="431" spans="1:14">
      <c r="A431">
        <v>429</v>
      </c>
      <c r="B431">
        <v>48.23106352330574</v>
      </c>
      <c r="C431">
        <v>4545.45008078119</v>
      </c>
      <c r="D431">
        <v>0.4301585641232663</v>
      </c>
      <c r="E431">
        <v>543.1419683368208</v>
      </c>
      <c r="F431">
        <v>31.86697057269674</v>
      </c>
      <c r="G431">
        <v>164329.043158568</v>
      </c>
      <c r="H431">
        <v>0.2274625890866124</v>
      </c>
      <c r="I431">
        <v>0.156294893741359</v>
      </c>
      <c r="J431">
        <v>16.80281983747393</v>
      </c>
      <c r="K431">
        <v>2.925751139304625</v>
      </c>
      <c r="L431">
        <v>3772.094222398911</v>
      </c>
      <c r="M431">
        <v>2457.380733014768</v>
      </c>
      <c r="N431">
        <v>2281.748259255346</v>
      </c>
    </row>
    <row r="432" spans="1:14">
      <c r="A432">
        <v>430</v>
      </c>
      <c r="B432">
        <v>48.29455988429315</v>
      </c>
      <c r="C432">
        <v>4553.691236607709</v>
      </c>
      <c r="D432">
        <v>0.4300973269527122</v>
      </c>
      <c r="E432">
        <v>543.9823033012149</v>
      </c>
      <c r="F432">
        <v>31.80733962031945</v>
      </c>
      <c r="G432">
        <v>164311.2026084434</v>
      </c>
      <c r="H432">
        <v>0.2275604977056814</v>
      </c>
      <c r="I432">
        <v>0.1563136493739804</v>
      </c>
      <c r="J432">
        <v>16.80676784663119</v>
      </c>
      <c r="K432">
        <v>2.925751139304625</v>
      </c>
      <c r="L432">
        <v>3772.094222398911</v>
      </c>
      <c r="M432">
        <v>2456.59200184884</v>
      </c>
      <c r="N432">
        <v>2279.743293696503</v>
      </c>
    </row>
    <row r="433" spans="1:14">
      <c r="A433">
        <v>431</v>
      </c>
      <c r="B433">
        <v>48.48950116930384</v>
      </c>
      <c r="C433">
        <v>4565.536384236689</v>
      </c>
      <c r="D433">
        <v>0.4301692930667934</v>
      </c>
      <c r="E433">
        <v>545.1706348047658</v>
      </c>
      <c r="F433">
        <v>31.72764304149753</v>
      </c>
      <c r="G433">
        <v>164337.0126147976</v>
      </c>
      <c r="H433">
        <v>0.2276438925009672</v>
      </c>
      <c r="I433">
        <v>0.1563296292900777</v>
      </c>
      <c r="J433">
        <v>16.81329466692032</v>
      </c>
      <c r="K433">
        <v>2.925751139304625</v>
      </c>
      <c r="L433">
        <v>3772.094222398911</v>
      </c>
      <c r="M433">
        <v>2455.920649826624</v>
      </c>
      <c r="N433">
        <v>2275.719584661576</v>
      </c>
    </row>
    <row r="434" spans="1:14">
      <c r="A434">
        <v>432</v>
      </c>
      <c r="B434">
        <v>48.57226497651351</v>
      </c>
      <c r="C434">
        <v>4573.857480755188</v>
      </c>
      <c r="D434">
        <v>0.4302804494300529</v>
      </c>
      <c r="E434">
        <v>545.9786646293048</v>
      </c>
      <c r="F434">
        <v>31.6695075694107</v>
      </c>
      <c r="G434">
        <v>164333.2234471</v>
      </c>
      <c r="H434">
        <v>0.2277150887519298</v>
      </c>
      <c r="I434">
        <v>0.1563432750896012</v>
      </c>
      <c r="J434">
        <v>16.81901220231253</v>
      </c>
      <c r="K434">
        <v>2.925751139304625</v>
      </c>
      <c r="L434">
        <v>3772.094222398911</v>
      </c>
      <c r="M434">
        <v>2455.34783323397</v>
      </c>
      <c r="N434">
        <v>2273.453197857357</v>
      </c>
    </row>
    <row r="435" spans="1:14">
      <c r="A435">
        <v>433</v>
      </c>
      <c r="B435">
        <v>48.61840574872511</v>
      </c>
      <c r="C435">
        <v>4581.157206802231</v>
      </c>
      <c r="D435">
        <v>0.4303050079500337</v>
      </c>
      <c r="E435">
        <v>546.6782389756285</v>
      </c>
      <c r="F435">
        <v>31.61841734061963</v>
      </c>
      <c r="G435">
        <v>164327.4761660561</v>
      </c>
      <c r="H435">
        <v>0.2277847429463911</v>
      </c>
      <c r="I435">
        <v>0.1563566283079371</v>
      </c>
      <c r="J435">
        <v>16.82436768783608</v>
      </c>
      <c r="K435">
        <v>2.925751139304625</v>
      </c>
      <c r="L435">
        <v>3772.094222398911</v>
      </c>
      <c r="M435">
        <v>2454.787720534225</v>
      </c>
      <c r="N435">
        <v>2271.693758677274</v>
      </c>
    </row>
    <row r="436" spans="1:14">
      <c r="A436">
        <v>434</v>
      </c>
      <c r="B436">
        <v>48.62149275103981</v>
      </c>
      <c r="C436">
        <v>4582.568218696603</v>
      </c>
      <c r="D436">
        <v>0.4302897251605245</v>
      </c>
      <c r="E436">
        <v>546.8143458804766</v>
      </c>
      <c r="F436">
        <v>31.60847230761114</v>
      </c>
      <c r="G436">
        <v>164325.5565075567</v>
      </c>
      <c r="H436">
        <v>0.2277930474597137</v>
      </c>
      <c r="I436">
        <v>0.1563582205402333</v>
      </c>
      <c r="J436">
        <v>16.82540860809915</v>
      </c>
      <c r="K436">
        <v>2.925751139304625</v>
      </c>
      <c r="L436">
        <v>3772.094222398911</v>
      </c>
      <c r="M436">
        <v>2454.720960756353</v>
      </c>
      <c r="N436">
        <v>2271.326241810289</v>
      </c>
    </row>
    <row r="437" spans="1:14">
      <c r="A437">
        <v>435</v>
      </c>
      <c r="B437">
        <v>48.72131481255081</v>
      </c>
      <c r="C437">
        <v>4592.237151860648</v>
      </c>
      <c r="D437">
        <v>0.4301288753818913</v>
      </c>
      <c r="E437">
        <v>547.7810052802029</v>
      </c>
      <c r="F437">
        <v>31.54209593482392</v>
      </c>
      <c r="G437">
        <v>164327.1648296378</v>
      </c>
      <c r="H437">
        <v>0.2278887391298074</v>
      </c>
      <c r="I437">
        <v>0.1563765706137545</v>
      </c>
      <c r="J437">
        <v>16.83072014957401</v>
      </c>
      <c r="K437">
        <v>2.925751139304625</v>
      </c>
      <c r="L437">
        <v>3772.094222398911</v>
      </c>
      <c r="M437">
        <v>2453.951998746867</v>
      </c>
      <c r="N437">
        <v>2268.758183158074</v>
      </c>
    </row>
    <row r="438" spans="1:14">
      <c r="A438">
        <v>436</v>
      </c>
      <c r="B438">
        <v>48.72083014966918</v>
      </c>
      <c r="C438">
        <v>4593.303154424429</v>
      </c>
      <c r="D438">
        <v>0.4299934878213209</v>
      </c>
      <c r="E438">
        <v>547.8880850112954</v>
      </c>
      <c r="F438">
        <v>31.53530877329439</v>
      </c>
      <c r="G438">
        <v>164332.0617589786</v>
      </c>
      <c r="H438">
        <v>0.2279185173170492</v>
      </c>
      <c r="I438">
        <v>0.1563822820861514</v>
      </c>
      <c r="J438">
        <v>16.83117618242407</v>
      </c>
      <c r="K438">
        <v>2.925751139304625</v>
      </c>
      <c r="L438">
        <v>3772.094222398911</v>
      </c>
      <c r="M438">
        <v>2453.712819223214</v>
      </c>
      <c r="N438">
        <v>2268.790853344397</v>
      </c>
    </row>
    <row r="439" spans="1:14">
      <c r="A439">
        <v>437</v>
      </c>
      <c r="B439">
        <v>48.71565630725259</v>
      </c>
      <c r="C439">
        <v>4594.669995991248</v>
      </c>
      <c r="D439">
        <v>0.4300042140156773</v>
      </c>
      <c r="E439">
        <v>548.0050861367639</v>
      </c>
      <c r="F439">
        <v>31.52554623660791</v>
      </c>
      <c r="G439">
        <v>164328.55803189</v>
      </c>
      <c r="H439">
        <v>0.2279303417657057</v>
      </c>
      <c r="I439">
        <v>0.1563845501709237</v>
      </c>
      <c r="J439">
        <v>16.83278444054649</v>
      </c>
      <c r="K439">
        <v>2.925751139304625</v>
      </c>
      <c r="L439">
        <v>3772.094222398911</v>
      </c>
      <c r="M439">
        <v>2453.617859665574</v>
      </c>
      <c r="N439">
        <v>2268.579269292872</v>
      </c>
    </row>
    <row r="440" spans="1:14">
      <c r="A440">
        <v>438</v>
      </c>
      <c r="B440">
        <v>48.85446983181578</v>
      </c>
      <c r="C440">
        <v>4605.987900256262</v>
      </c>
      <c r="D440">
        <v>0.429934895945031</v>
      </c>
      <c r="E440">
        <v>549.1449889150656</v>
      </c>
      <c r="F440">
        <v>31.44841666623492</v>
      </c>
      <c r="G440">
        <v>164331.6485245265</v>
      </c>
      <c r="H440">
        <v>0.2280371890168381</v>
      </c>
      <c r="I440">
        <v>0.1564050487222911</v>
      </c>
      <c r="J440">
        <v>16.8386659448507</v>
      </c>
      <c r="K440">
        <v>2.925751139304625</v>
      </c>
      <c r="L440">
        <v>3772.094222398911</v>
      </c>
      <c r="M440">
        <v>2452.760175577393</v>
      </c>
      <c r="N440">
        <v>2265.353555653131</v>
      </c>
    </row>
    <row r="441" spans="1:14">
      <c r="A441">
        <v>439</v>
      </c>
      <c r="B441">
        <v>48.94133050160236</v>
      </c>
      <c r="C441">
        <v>4617.757388530919</v>
      </c>
      <c r="D441">
        <v>0.4298566736414043</v>
      </c>
      <c r="E441">
        <v>550.2654124996864</v>
      </c>
      <c r="F441">
        <v>31.36573482815058</v>
      </c>
      <c r="G441">
        <v>164308.3027295235</v>
      </c>
      <c r="H441">
        <v>0.2281274475896415</v>
      </c>
      <c r="I441">
        <v>0.1564223701412926</v>
      </c>
      <c r="J441">
        <v>16.84758304370619</v>
      </c>
      <c r="K441">
        <v>2.925751139304625</v>
      </c>
      <c r="L441">
        <v>3772.094222398911</v>
      </c>
      <c r="M441">
        <v>2452.036188694839</v>
      </c>
      <c r="N441">
        <v>2262.412230774738</v>
      </c>
    </row>
    <row r="442" spans="1:14">
      <c r="A442">
        <v>440</v>
      </c>
      <c r="B442">
        <v>48.91003163059858</v>
      </c>
      <c r="C442">
        <v>4615.002738851231</v>
      </c>
      <c r="D442">
        <v>0.4298110463759157</v>
      </c>
      <c r="E442">
        <v>549.9968772191548</v>
      </c>
      <c r="F442">
        <v>31.38486340716128</v>
      </c>
      <c r="G442">
        <v>164312.0563957778</v>
      </c>
      <c r="H442">
        <v>0.2281149985478907</v>
      </c>
      <c r="I442">
        <v>0.1564199807665312</v>
      </c>
      <c r="J442">
        <v>16.84569629146084</v>
      </c>
      <c r="K442">
        <v>2.925751139304625</v>
      </c>
      <c r="L442">
        <v>3772.094222398911</v>
      </c>
      <c r="M442">
        <v>2452.136016419911</v>
      </c>
      <c r="N442">
        <v>2263.25538184858</v>
      </c>
    </row>
    <row r="443" spans="1:14">
      <c r="A443">
        <v>441</v>
      </c>
      <c r="B443">
        <v>48.92757890430097</v>
      </c>
      <c r="C443">
        <v>4619.812761813435</v>
      </c>
      <c r="D443">
        <v>0.4296617716175739</v>
      </c>
      <c r="E443">
        <v>550.4512219089569</v>
      </c>
      <c r="F443">
        <v>31.35196676577987</v>
      </c>
      <c r="G443">
        <v>164310.0275757367</v>
      </c>
      <c r="H443">
        <v>0.228162844142466</v>
      </c>
      <c r="I443">
        <v>0.1564291644004857</v>
      </c>
      <c r="J443">
        <v>16.8494327090983</v>
      </c>
      <c r="K443">
        <v>2.925751139304625</v>
      </c>
      <c r="L443">
        <v>3772.094222398911</v>
      </c>
      <c r="M443">
        <v>2451.752397994307</v>
      </c>
      <c r="N443">
        <v>2262.309713836811</v>
      </c>
    </row>
    <row r="444" spans="1:14">
      <c r="A444">
        <v>442</v>
      </c>
      <c r="B444">
        <v>48.89775943999373</v>
      </c>
      <c r="C444">
        <v>4617.096525900404</v>
      </c>
      <c r="D444">
        <v>0.4296336925078244</v>
      </c>
      <c r="E444">
        <v>550.1877679583498</v>
      </c>
      <c r="F444">
        <v>31.37027698258193</v>
      </c>
      <c r="G444">
        <v>164308.7889763605</v>
      </c>
      <c r="H444">
        <v>0.2281523769315782</v>
      </c>
      <c r="I444">
        <v>0.1564271551725858</v>
      </c>
      <c r="J444">
        <v>16.84749036323763</v>
      </c>
      <c r="K444">
        <v>2.925751139304625</v>
      </c>
      <c r="L444">
        <v>3772.094222398911</v>
      </c>
      <c r="M444">
        <v>2451.836310655348</v>
      </c>
      <c r="N444">
        <v>2263.152370978197</v>
      </c>
    </row>
    <row r="445" spans="1:14">
      <c r="A445">
        <v>443</v>
      </c>
      <c r="B445">
        <v>48.95775022094639</v>
      </c>
      <c r="C445">
        <v>4623.758563945667</v>
      </c>
      <c r="D445">
        <v>0.4296159768128522</v>
      </c>
      <c r="E445">
        <v>550.8462362002584</v>
      </c>
      <c r="F445">
        <v>31.32461075228958</v>
      </c>
      <c r="G445">
        <v>164304.4696870626</v>
      </c>
      <c r="H445">
        <v>0.2282174455585136</v>
      </c>
      <c r="I445">
        <v>0.156439646462299</v>
      </c>
      <c r="J445">
        <v>16.85147810560445</v>
      </c>
      <c r="K445">
        <v>2.925751139304625</v>
      </c>
      <c r="L445">
        <v>3772.094222398911</v>
      </c>
      <c r="M445">
        <v>2451.314780886612</v>
      </c>
      <c r="N445">
        <v>2261.45042939831</v>
      </c>
    </row>
    <row r="446" spans="1:14">
      <c r="A446">
        <v>444</v>
      </c>
      <c r="B446">
        <v>48.89437228229201</v>
      </c>
      <c r="C446">
        <v>4620.215003774024</v>
      </c>
      <c r="D446">
        <v>0.4295257037952774</v>
      </c>
      <c r="E446">
        <v>550.4903476521811</v>
      </c>
      <c r="F446">
        <v>31.34867047326377</v>
      </c>
      <c r="G446">
        <v>164304.7905686177</v>
      </c>
      <c r="H446">
        <v>0.2282228304537666</v>
      </c>
      <c r="I446">
        <v>0.1564406803209471</v>
      </c>
      <c r="J446">
        <v>16.84938977425638</v>
      </c>
      <c r="K446">
        <v>2.925751139304625</v>
      </c>
      <c r="L446">
        <v>3772.094222398911</v>
      </c>
      <c r="M446">
        <v>2451.271631978755</v>
      </c>
      <c r="N446">
        <v>2262.863290306251</v>
      </c>
    </row>
    <row r="447" spans="1:14">
      <c r="A447">
        <v>445</v>
      </c>
      <c r="B447">
        <v>48.91411521827381</v>
      </c>
      <c r="C447">
        <v>4620.949680250843</v>
      </c>
      <c r="D447">
        <v>0.4295593530755349</v>
      </c>
      <c r="E447">
        <v>550.562801330912</v>
      </c>
      <c r="F447">
        <v>31.343657073087</v>
      </c>
      <c r="G447">
        <v>164304.5194902825</v>
      </c>
      <c r="H447">
        <v>0.228226210446182</v>
      </c>
      <c r="I447">
        <v>0.156441329262576</v>
      </c>
      <c r="J447">
        <v>16.84984349941213</v>
      </c>
      <c r="K447">
        <v>2.925751139304625</v>
      </c>
      <c r="L447">
        <v>3772.094222398911</v>
      </c>
      <c r="M447">
        <v>2451.244549152719</v>
      </c>
      <c r="N447">
        <v>2262.586768768479</v>
      </c>
    </row>
    <row r="448" spans="1:14">
      <c r="A448">
        <v>446</v>
      </c>
      <c r="B448">
        <v>48.99170298543315</v>
      </c>
      <c r="C448">
        <v>4626.915103027936</v>
      </c>
      <c r="D448">
        <v>0.4294446100838453</v>
      </c>
      <c r="E448">
        <v>551.1744364288824</v>
      </c>
      <c r="F448">
        <v>31.30384754289881</v>
      </c>
      <c r="G448">
        <v>164310.0851889805</v>
      </c>
      <c r="H448">
        <v>0.2282988844250385</v>
      </c>
      <c r="I448">
        <v>0.1564552839763636</v>
      </c>
      <c r="J448">
        <v>16.85233807809758</v>
      </c>
      <c r="K448">
        <v>2.925751139304625</v>
      </c>
      <c r="L448">
        <v>3772.094222398911</v>
      </c>
      <c r="M448">
        <v>2450.662401447523</v>
      </c>
      <c r="N448">
        <v>2261.00328118186</v>
      </c>
    </row>
    <row r="449" spans="1:14">
      <c r="A449">
        <v>447</v>
      </c>
      <c r="B449">
        <v>48.9729141191864</v>
      </c>
      <c r="C449">
        <v>4623.136842400571</v>
      </c>
      <c r="D449">
        <v>0.4293452041674277</v>
      </c>
      <c r="E449">
        <v>550.8591672289433</v>
      </c>
      <c r="F449">
        <v>31.32851838008338</v>
      </c>
      <c r="G449">
        <v>164301.6503123095</v>
      </c>
      <c r="H449">
        <v>0.2282936496944888</v>
      </c>
      <c r="I449">
        <v>0.1564542787068675</v>
      </c>
      <c r="J449">
        <v>16.84753820194085</v>
      </c>
      <c r="K449">
        <v>2.925751139304625</v>
      </c>
      <c r="L449">
        <v>3772.094222398911</v>
      </c>
      <c r="M449">
        <v>2450.704323122877</v>
      </c>
      <c r="N449">
        <v>2262.01915142313</v>
      </c>
    </row>
    <row r="450" spans="1:14">
      <c r="A450">
        <v>448</v>
      </c>
      <c r="B450">
        <v>48.97317594399037</v>
      </c>
      <c r="C450">
        <v>4623.368037431514</v>
      </c>
      <c r="D450">
        <v>0.4293832790189516</v>
      </c>
      <c r="E450">
        <v>550.8754212343492</v>
      </c>
      <c r="F450">
        <v>31.32659092870503</v>
      </c>
      <c r="G450">
        <v>164298.3136736694</v>
      </c>
      <c r="H450">
        <v>0.2282950723973782</v>
      </c>
      <c r="I450">
        <v>0.1564545519188712</v>
      </c>
      <c r="J450">
        <v>16.84795586729256</v>
      </c>
      <c r="K450">
        <v>2.925751139304625</v>
      </c>
      <c r="L450">
        <v>3772.094222398911</v>
      </c>
      <c r="M450">
        <v>2450.692929424294</v>
      </c>
      <c r="N450">
        <v>2261.956966261948</v>
      </c>
    </row>
    <row r="451" spans="1:14">
      <c r="A451">
        <v>449</v>
      </c>
      <c r="B451">
        <v>49.04603879813343</v>
      </c>
      <c r="C451">
        <v>4627.614699823814</v>
      </c>
      <c r="D451">
        <v>0.4294053789730626</v>
      </c>
      <c r="E451">
        <v>551.3253693248267</v>
      </c>
      <c r="F451">
        <v>31.29792210736925</v>
      </c>
      <c r="G451">
        <v>164299.0440667409</v>
      </c>
      <c r="H451">
        <v>0.2283267232748935</v>
      </c>
      <c r="I451">
        <v>0.1564606303844261</v>
      </c>
      <c r="J451">
        <v>16.84930718193655</v>
      </c>
      <c r="K451">
        <v>2.925751139304625</v>
      </c>
      <c r="L451">
        <v>3772.094222398911</v>
      </c>
      <c r="M451">
        <v>2450.439485223973</v>
      </c>
      <c r="N451">
        <v>2260.502208711764</v>
      </c>
    </row>
    <row r="452" spans="1:14">
      <c r="A452">
        <v>450</v>
      </c>
      <c r="B452">
        <v>49.02473312161356</v>
      </c>
      <c r="C452">
        <v>4625.559723419399</v>
      </c>
      <c r="D452">
        <v>0.4293691796683772</v>
      </c>
      <c r="E452">
        <v>551.1392199149608</v>
      </c>
      <c r="F452">
        <v>31.31242995013445</v>
      </c>
      <c r="G452">
        <v>164304.6248702022</v>
      </c>
      <c r="H452">
        <v>0.2283172173046427</v>
      </c>
      <c r="I452">
        <v>0.1564588047247859</v>
      </c>
      <c r="J452">
        <v>16.8473784597332</v>
      </c>
      <c r="K452">
        <v>2.925751139304625</v>
      </c>
      <c r="L452">
        <v>3772.094222398911</v>
      </c>
      <c r="M452">
        <v>2450.51559789388</v>
      </c>
      <c r="N452">
        <v>2261.165054491453</v>
      </c>
    </row>
    <row r="453" spans="1:14">
      <c r="A453">
        <v>451</v>
      </c>
      <c r="B453">
        <v>49.11377228766535</v>
      </c>
      <c r="C453">
        <v>4633.407225070315</v>
      </c>
      <c r="D453">
        <v>0.4294661201191171</v>
      </c>
      <c r="E453">
        <v>551.9336720644105</v>
      </c>
      <c r="F453">
        <v>31.25910946377446</v>
      </c>
      <c r="G453">
        <v>164301.9625081685</v>
      </c>
      <c r="H453">
        <v>0.2283988462564429</v>
      </c>
      <c r="I453">
        <v>0.1564744836736986</v>
      </c>
      <c r="J453">
        <v>16.851308074081</v>
      </c>
      <c r="K453">
        <v>2.925751139304625</v>
      </c>
      <c r="L453">
        <v>3772.094222398911</v>
      </c>
      <c r="M453">
        <v>2449.86218575965</v>
      </c>
      <c r="N453">
        <v>2259.073560001462</v>
      </c>
    </row>
    <row r="454" spans="1:14">
      <c r="A454">
        <v>452</v>
      </c>
      <c r="B454">
        <v>49.27854037707147</v>
      </c>
      <c r="C454">
        <v>4646.05909720998</v>
      </c>
      <c r="D454">
        <v>0.4293941912032336</v>
      </c>
      <c r="E454">
        <v>553.1791210608091</v>
      </c>
      <c r="F454">
        <v>31.17615299064591</v>
      </c>
      <c r="G454">
        <v>164322.0936671368</v>
      </c>
      <c r="H454">
        <v>0.2285089720138528</v>
      </c>
      <c r="I454">
        <v>0.1564956425604976</v>
      </c>
      <c r="J454">
        <v>16.85893106392561</v>
      </c>
      <c r="K454">
        <v>2.925751139304625</v>
      </c>
      <c r="L454">
        <v>3772.094222398911</v>
      </c>
      <c r="M454">
        <v>2448.981300194445</v>
      </c>
      <c r="N454">
        <v>2255.432594845389</v>
      </c>
    </row>
    <row r="455" spans="1:14">
      <c r="A455">
        <v>453</v>
      </c>
      <c r="B455">
        <v>49.22857226985217</v>
      </c>
      <c r="C455">
        <v>4647.753432962538</v>
      </c>
      <c r="D455">
        <v>0.4292212743332072</v>
      </c>
      <c r="E455">
        <v>553.3424091317603</v>
      </c>
      <c r="F455">
        <v>31.1619076649424</v>
      </c>
      <c r="G455">
        <v>164295.321885531</v>
      </c>
      <c r="H455">
        <v>0.2285642569852597</v>
      </c>
      <c r="I455">
        <v>0.1565062674418526</v>
      </c>
      <c r="J455">
        <v>16.86001545756612</v>
      </c>
      <c r="K455">
        <v>2.925751139304625</v>
      </c>
      <c r="L455">
        <v>3772.094222398911</v>
      </c>
      <c r="M455">
        <v>2448.539355112293</v>
      </c>
      <c r="N455">
        <v>2255.885033571165</v>
      </c>
    </row>
    <row r="456" spans="1:14">
      <c r="A456">
        <v>454</v>
      </c>
      <c r="B456">
        <v>49.24510102153086</v>
      </c>
      <c r="C456">
        <v>4648.832061784642</v>
      </c>
      <c r="D456">
        <v>0.4290286493661702</v>
      </c>
      <c r="E456">
        <v>553.4737658395514</v>
      </c>
      <c r="F456">
        <v>31.15499268820386</v>
      </c>
      <c r="G456">
        <v>164298.2530179121</v>
      </c>
      <c r="H456">
        <v>0.2285905784549668</v>
      </c>
      <c r="I456">
        <v>0.1565113266541776</v>
      </c>
      <c r="J456">
        <v>16.85953469173765</v>
      </c>
      <c r="K456">
        <v>2.925751139304625</v>
      </c>
      <c r="L456">
        <v>3772.094222398911</v>
      </c>
      <c r="M456">
        <v>2448.3290070556</v>
      </c>
      <c r="N456">
        <v>2255.705227647802</v>
      </c>
    </row>
    <row r="457" spans="1:14">
      <c r="A457">
        <v>455</v>
      </c>
      <c r="B457">
        <v>49.23899886695596</v>
      </c>
      <c r="C457">
        <v>4646.827666571207</v>
      </c>
      <c r="D457">
        <v>0.4290422427043017</v>
      </c>
      <c r="E457">
        <v>553.280953509354</v>
      </c>
      <c r="F457">
        <v>31.16868488881087</v>
      </c>
      <c r="G457">
        <v>164300.6097746682</v>
      </c>
      <c r="H457">
        <v>0.2285767197794391</v>
      </c>
      <c r="I457">
        <v>0.1565086628455957</v>
      </c>
      <c r="J457">
        <v>16.85809037583221</v>
      </c>
      <c r="K457">
        <v>2.925751139304625</v>
      </c>
      <c r="L457">
        <v>3772.094222398911</v>
      </c>
      <c r="M457">
        <v>2448.439753504589</v>
      </c>
      <c r="N457">
        <v>2256.219908069888</v>
      </c>
    </row>
    <row r="458" spans="1:14">
      <c r="A458">
        <v>456</v>
      </c>
      <c r="B458">
        <v>49.28797377393523</v>
      </c>
      <c r="C458">
        <v>4650.327773226776</v>
      </c>
      <c r="D458">
        <v>0.4289288074564827</v>
      </c>
      <c r="E458">
        <v>553.6520470820253</v>
      </c>
      <c r="F458">
        <v>31.1454390362985</v>
      </c>
      <c r="G458">
        <v>164302.5955504163</v>
      </c>
      <c r="H458">
        <v>0.2286100093094458</v>
      </c>
      <c r="I458">
        <v>0.1565150616999741</v>
      </c>
      <c r="J458">
        <v>16.85912289399243</v>
      </c>
      <c r="K458">
        <v>2.925751139304625</v>
      </c>
      <c r="L458">
        <v>3772.094222398911</v>
      </c>
      <c r="M458">
        <v>2448.173751981718</v>
      </c>
      <c r="N458">
        <v>2255.172770514389</v>
      </c>
    </row>
    <row r="459" spans="1:14">
      <c r="A459">
        <v>457</v>
      </c>
      <c r="B459">
        <v>49.2687533520813</v>
      </c>
      <c r="C459">
        <v>4648.686035587708</v>
      </c>
      <c r="D459">
        <v>0.4288978291583745</v>
      </c>
      <c r="E459">
        <v>553.4892396564695</v>
      </c>
      <c r="F459">
        <v>31.15670361222934</v>
      </c>
      <c r="G459">
        <v>164305.061224967</v>
      </c>
      <c r="H459">
        <v>0.2286043290968955</v>
      </c>
      <c r="I459">
        <v>0.1565139698121744</v>
      </c>
      <c r="J459">
        <v>16.85813027808237</v>
      </c>
      <c r="K459">
        <v>2.925751139304625</v>
      </c>
      <c r="L459">
        <v>3772.094222398911</v>
      </c>
      <c r="M459">
        <v>2448.219135285796</v>
      </c>
      <c r="N459">
        <v>2255.773885173224</v>
      </c>
    </row>
    <row r="460" spans="1:14">
      <c r="A460">
        <v>458</v>
      </c>
      <c r="B460">
        <v>49.36442933458314</v>
      </c>
      <c r="C460">
        <v>4655.737728564067</v>
      </c>
      <c r="D460">
        <v>0.4290040147254929</v>
      </c>
      <c r="E460">
        <v>554.1984913014882</v>
      </c>
      <c r="F460">
        <v>31.10891842126063</v>
      </c>
      <c r="G460">
        <v>164299.5256081053</v>
      </c>
      <c r="H460">
        <v>0.2286701275839242</v>
      </c>
      <c r="I460">
        <v>0.1565266192259831</v>
      </c>
      <c r="J460">
        <v>16.86180517860047</v>
      </c>
      <c r="K460">
        <v>2.925751139304625</v>
      </c>
      <c r="L460">
        <v>3772.094222398911</v>
      </c>
      <c r="M460">
        <v>2447.693542241311</v>
      </c>
      <c r="N460">
        <v>2253.682245888332</v>
      </c>
    </row>
    <row r="461" spans="1:14">
      <c r="A461">
        <v>459</v>
      </c>
      <c r="B461">
        <v>49.40219397314998</v>
      </c>
      <c r="C461">
        <v>4655.517124272699</v>
      </c>
      <c r="D461">
        <v>0.428949613712126</v>
      </c>
      <c r="E461">
        <v>554.2197725961735</v>
      </c>
      <c r="F461">
        <v>31.11089851624272</v>
      </c>
      <c r="G461">
        <v>164304.2368184919</v>
      </c>
      <c r="H461">
        <v>0.2286816149846202</v>
      </c>
      <c r="I461">
        <v>0.1565288278868974</v>
      </c>
      <c r="J461">
        <v>16.8598133803675</v>
      </c>
      <c r="K461">
        <v>2.925751139304625</v>
      </c>
      <c r="L461">
        <v>3772.094222398911</v>
      </c>
      <c r="M461">
        <v>2447.601808370112</v>
      </c>
      <c r="N461">
        <v>2253.624713853883</v>
      </c>
    </row>
    <row r="462" spans="1:14">
      <c r="A462">
        <v>460</v>
      </c>
      <c r="B462">
        <v>49.43985864032525</v>
      </c>
      <c r="C462">
        <v>4660.99818687143</v>
      </c>
      <c r="D462">
        <v>0.4289131482313701</v>
      </c>
      <c r="E462">
        <v>554.7382600959691</v>
      </c>
      <c r="F462">
        <v>31.07301133600451</v>
      </c>
      <c r="G462">
        <v>164292.0942262404</v>
      </c>
      <c r="H462">
        <v>0.2287224913554798</v>
      </c>
      <c r="I462">
        <v>0.1565366877568387</v>
      </c>
      <c r="J462">
        <v>16.86404842868537</v>
      </c>
      <c r="K462">
        <v>2.925751139304625</v>
      </c>
      <c r="L462">
        <v>3772.094222398911</v>
      </c>
      <c r="M462">
        <v>2447.275449738099</v>
      </c>
      <c r="N462">
        <v>2252.282598100714</v>
      </c>
    </row>
    <row r="463" spans="1:14">
      <c r="A463">
        <v>461</v>
      </c>
      <c r="B463">
        <v>49.45762037153557</v>
      </c>
      <c r="C463">
        <v>4661.337938180906</v>
      </c>
      <c r="D463">
        <v>0.4288951242844205</v>
      </c>
      <c r="E463">
        <v>554.8045186204482</v>
      </c>
      <c r="F463">
        <v>31.07177989867637</v>
      </c>
      <c r="G463">
        <v>164301.7281277497</v>
      </c>
      <c r="H463">
        <v>0.2287571500846073</v>
      </c>
      <c r="I463">
        <v>0.1565433528653869</v>
      </c>
      <c r="J463">
        <v>16.86279161921814</v>
      </c>
      <c r="K463">
        <v>2.925751139304625</v>
      </c>
      <c r="L463">
        <v>3772.094222398911</v>
      </c>
      <c r="M463">
        <v>2446.998811280958</v>
      </c>
      <c r="N463">
        <v>2252.367979101072</v>
      </c>
    </row>
    <row r="464" spans="1:14">
      <c r="A464">
        <v>462</v>
      </c>
      <c r="B464">
        <v>49.42963945345081</v>
      </c>
      <c r="C464">
        <v>4658.825426718799</v>
      </c>
      <c r="D464">
        <v>0.4288496382809552</v>
      </c>
      <c r="E464">
        <v>554.5926638033128</v>
      </c>
      <c r="F464">
        <v>31.08757570866263</v>
      </c>
      <c r="G464">
        <v>164292.771563862</v>
      </c>
      <c r="H464">
        <v>0.2287568732613979</v>
      </c>
      <c r="I464">
        <v>0.1565432996275307</v>
      </c>
      <c r="J464">
        <v>16.85978231181361</v>
      </c>
      <c r="K464">
        <v>2.925751139304625</v>
      </c>
      <c r="L464">
        <v>3772.094222398911</v>
      </c>
      <c r="M464">
        <v>2447.001020539305</v>
      </c>
      <c r="N464">
        <v>2253.217553715823</v>
      </c>
    </row>
    <row r="465" spans="1:14">
      <c r="A465">
        <v>463</v>
      </c>
      <c r="B465">
        <v>49.46047291832488</v>
      </c>
      <c r="C465">
        <v>4662.468739811514</v>
      </c>
      <c r="D465">
        <v>0.4288501606099975</v>
      </c>
      <c r="E465">
        <v>554.9436392537178</v>
      </c>
      <c r="F465">
        <v>31.06287987434182</v>
      </c>
      <c r="G465">
        <v>164289.0079960136</v>
      </c>
      <c r="H465">
        <v>0.2287802970844442</v>
      </c>
      <c r="I465">
        <v>0.1565478045947432</v>
      </c>
      <c r="J465">
        <v>16.86237425087763</v>
      </c>
      <c r="K465">
        <v>2.925751139304625</v>
      </c>
      <c r="L465">
        <v>3772.094222398911</v>
      </c>
      <c r="M465">
        <v>2446.814096934754</v>
      </c>
      <c r="N465">
        <v>2252.245850286011</v>
      </c>
    </row>
    <row r="466" spans="1:14">
      <c r="A466">
        <v>464</v>
      </c>
      <c r="B466">
        <v>49.48571453066628</v>
      </c>
      <c r="C466">
        <v>4660.923750717149</v>
      </c>
      <c r="D466">
        <v>0.4289943443044165</v>
      </c>
      <c r="E466">
        <v>554.8232518672655</v>
      </c>
      <c r="F466">
        <v>31.07345434702768</v>
      </c>
      <c r="G466">
        <v>164291.5979965084</v>
      </c>
      <c r="H466">
        <v>0.2287667489681255</v>
      </c>
      <c r="I466">
        <v>0.1565451989241481</v>
      </c>
      <c r="J466">
        <v>16.86012683568915</v>
      </c>
      <c r="K466">
        <v>2.925751139304625</v>
      </c>
      <c r="L466">
        <v>3772.094222398911</v>
      </c>
      <c r="M466">
        <v>2446.922207771037</v>
      </c>
      <c r="N466">
        <v>2252.260264984021</v>
      </c>
    </row>
    <row r="467" spans="1:14">
      <c r="A467">
        <v>465</v>
      </c>
      <c r="B467">
        <v>49.5220586191867</v>
      </c>
      <c r="C467">
        <v>4664.433610869087</v>
      </c>
      <c r="D467">
        <v>0.4290188983538989</v>
      </c>
      <c r="E467">
        <v>555.1650698427634</v>
      </c>
      <c r="F467">
        <v>31.05014292313703</v>
      </c>
      <c r="G467">
        <v>164292.2557766742</v>
      </c>
      <c r="H467">
        <v>0.2287852189980344</v>
      </c>
      <c r="I467">
        <v>0.1565487512398271</v>
      </c>
      <c r="J467">
        <v>16.86251315490665</v>
      </c>
      <c r="K467">
        <v>2.925751139304625</v>
      </c>
      <c r="L467">
        <v>3772.094222398911</v>
      </c>
      <c r="M467">
        <v>2446.774823917928</v>
      </c>
      <c r="N467">
        <v>2251.229025782378</v>
      </c>
    </row>
    <row r="468" spans="1:14">
      <c r="A468">
        <v>466</v>
      </c>
      <c r="B468">
        <v>49.53332300628043</v>
      </c>
      <c r="C468">
        <v>4662.978797344448</v>
      </c>
      <c r="D468">
        <v>0.4289773200568533</v>
      </c>
      <c r="E468">
        <v>555.0485999288803</v>
      </c>
      <c r="F468">
        <v>31.06056748613841</v>
      </c>
      <c r="G468">
        <v>164299.1304734352</v>
      </c>
      <c r="H468">
        <v>0.2287933505805459</v>
      </c>
      <c r="I468">
        <v>0.1565503152413768</v>
      </c>
      <c r="J468">
        <v>16.8603858124314</v>
      </c>
      <c r="K468">
        <v>2.925751139304625</v>
      </c>
      <c r="L468">
        <v>3772.094222398911</v>
      </c>
      <c r="M468">
        <v>2446.709943426783</v>
      </c>
      <c r="N468">
        <v>2251.643552700985</v>
      </c>
    </row>
    <row r="469" spans="1:14">
      <c r="A469">
        <v>467</v>
      </c>
      <c r="B469">
        <v>49.51472388189406</v>
      </c>
      <c r="C469">
        <v>4662.281321551582</v>
      </c>
      <c r="D469">
        <v>0.4289442825238972</v>
      </c>
      <c r="E469">
        <v>554.9798931127785</v>
      </c>
      <c r="F469">
        <v>31.06523131707597</v>
      </c>
      <c r="G469">
        <v>164299.2906693008</v>
      </c>
      <c r="H469">
        <v>0.2287899870618852</v>
      </c>
      <c r="I469">
        <v>0.1565496683085322</v>
      </c>
      <c r="J469">
        <v>16.85996288018552</v>
      </c>
      <c r="K469">
        <v>2.925751139304625</v>
      </c>
      <c r="L469">
        <v>3772.094222398911</v>
      </c>
      <c r="M469">
        <v>2446.736779881685</v>
      </c>
      <c r="N469">
        <v>2251.918308477545</v>
      </c>
    </row>
    <row r="470" spans="1:14">
      <c r="A470">
        <v>468</v>
      </c>
      <c r="B470">
        <v>49.66510738925995</v>
      </c>
      <c r="C470">
        <v>4671.868256807864</v>
      </c>
      <c r="D470">
        <v>0.4290428009394089</v>
      </c>
      <c r="E470">
        <v>555.9494463121308</v>
      </c>
      <c r="F470">
        <v>31.00162936743397</v>
      </c>
      <c r="G470">
        <v>164300.65153281</v>
      </c>
      <c r="H470">
        <v>0.2288485195887952</v>
      </c>
      <c r="I470">
        <v>0.1565609273202516</v>
      </c>
      <c r="J470">
        <v>16.86486462612838</v>
      </c>
      <c r="K470">
        <v>2.925751139304625</v>
      </c>
      <c r="L470">
        <v>3772.094222398911</v>
      </c>
      <c r="M470">
        <v>2446.26986373287</v>
      </c>
      <c r="N470">
        <v>2248.863787662444</v>
      </c>
    </row>
    <row r="471" spans="1:14">
      <c r="A471">
        <v>469</v>
      </c>
      <c r="B471">
        <v>49.53320184843442</v>
      </c>
      <c r="C471">
        <v>4663.1947901747</v>
      </c>
      <c r="D471">
        <v>0.4290160476904414</v>
      </c>
      <c r="E471">
        <v>555.0629114667296</v>
      </c>
      <c r="F471">
        <v>31.05877264859866</v>
      </c>
      <c r="G471">
        <v>164295.8088390671</v>
      </c>
      <c r="H471">
        <v>0.2287944052159772</v>
      </c>
      <c r="I471">
        <v>0.1565505180893775</v>
      </c>
      <c r="J471">
        <v>16.86081070604678</v>
      </c>
      <c r="K471">
        <v>2.925751139304625</v>
      </c>
      <c r="L471">
        <v>3772.094222398911</v>
      </c>
      <c r="M471">
        <v>2446.701528962371</v>
      </c>
      <c r="N471">
        <v>2251.580221201165</v>
      </c>
    </row>
    <row r="472" spans="1:14">
      <c r="A472">
        <v>470</v>
      </c>
      <c r="B472">
        <v>49.61851364264068</v>
      </c>
      <c r="C472">
        <v>4672.944199437195</v>
      </c>
      <c r="D472">
        <v>0.4290694603782314</v>
      </c>
      <c r="E472">
        <v>556.0022858090755</v>
      </c>
      <c r="F472">
        <v>30.99466749205165</v>
      </c>
      <c r="G472">
        <v>164302.2985716703</v>
      </c>
      <c r="H472">
        <v>0.2288836481128358</v>
      </c>
      <c r="I472">
        <v>0.1565676854540428</v>
      </c>
      <c r="J472">
        <v>16.86759781969576</v>
      </c>
      <c r="K472">
        <v>2.925751139304625</v>
      </c>
      <c r="L472">
        <v>3772.094222398911</v>
      </c>
      <c r="M472">
        <v>2445.989740399303</v>
      </c>
      <c r="N472">
        <v>2249.14726401641</v>
      </c>
    </row>
    <row r="473" spans="1:14">
      <c r="A473">
        <v>471</v>
      </c>
      <c r="B473">
        <v>49.6004691088501</v>
      </c>
      <c r="C473">
        <v>4673.364907239897</v>
      </c>
      <c r="D473">
        <v>0.4290240995418677</v>
      </c>
      <c r="E473">
        <v>556.0231885790649</v>
      </c>
      <c r="F473">
        <v>30.9919990750071</v>
      </c>
      <c r="G473">
        <v>164303.4369954346</v>
      </c>
      <c r="H473">
        <v>0.2289066277192556</v>
      </c>
      <c r="I473">
        <v>0.1565721067449668</v>
      </c>
      <c r="J473">
        <v>16.86857999507182</v>
      </c>
      <c r="K473">
        <v>2.925751139304625</v>
      </c>
      <c r="L473">
        <v>3772.094222398911</v>
      </c>
      <c r="M473">
        <v>2445.80653530762</v>
      </c>
      <c r="N473">
        <v>2249.433495185235</v>
      </c>
    </row>
    <row r="474" spans="1:14">
      <c r="A474">
        <v>472</v>
      </c>
      <c r="B474">
        <v>49.58565127763568</v>
      </c>
      <c r="C474">
        <v>4671.874704849884</v>
      </c>
      <c r="D474">
        <v>0.4289913006009011</v>
      </c>
      <c r="E474">
        <v>555.8963396547827</v>
      </c>
      <c r="F474">
        <v>31.00250669280657</v>
      </c>
      <c r="G474">
        <v>164309.2488408602</v>
      </c>
      <c r="H474">
        <v>0.2289039743011172</v>
      </c>
      <c r="I474">
        <v>0.1565715962093341</v>
      </c>
      <c r="J474">
        <v>16.86686839468293</v>
      </c>
      <c r="K474">
        <v>2.925751139304625</v>
      </c>
      <c r="L474">
        <v>3772.094222398911</v>
      </c>
      <c r="M474">
        <v>2445.827688095706</v>
      </c>
      <c r="N474">
        <v>2249.945195876841</v>
      </c>
    </row>
    <row r="475" spans="1:14">
      <c r="A475">
        <v>473</v>
      </c>
      <c r="B475">
        <v>49.63386164427384</v>
      </c>
      <c r="C475">
        <v>4675.913721774699</v>
      </c>
      <c r="D475">
        <v>0.4288433071896264</v>
      </c>
      <c r="E475">
        <v>556.283226534661</v>
      </c>
      <c r="F475">
        <v>30.97607420286281</v>
      </c>
      <c r="G475">
        <v>164312.4960544906</v>
      </c>
      <c r="H475">
        <v>0.2289502666901992</v>
      </c>
      <c r="I475">
        <v>0.1565805037888902</v>
      </c>
      <c r="J475">
        <v>16.86958848070471</v>
      </c>
      <c r="K475">
        <v>2.925751139304625</v>
      </c>
      <c r="L475">
        <v>3772.094222398911</v>
      </c>
      <c r="M475">
        <v>2445.458709969207</v>
      </c>
      <c r="N475">
        <v>2248.934649655705</v>
      </c>
    </row>
    <row r="476" spans="1:14">
      <c r="A476">
        <v>474</v>
      </c>
      <c r="B476">
        <v>49.55970593947531</v>
      </c>
      <c r="C476">
        <v>4671.242122919572</v>
      </c>
      <c r="D476">
        <v>0.4288391406964608</v>
      </c>
      <c r="E476">
        <v>555.8522613815513</v>
      </c>
      <c r="F476">
        <v>31.00463657629641</v>
      </c>
      <c r="G476">
        <v>164289.923992753</v>
      </c>
      <c r="H476">
        <v>0.2289486058172228</v>
      </c>
      <c r="I476">
        <v>0.156580184181394</v>
      </c>
      <c r="J476">
        <v>16.8655684143762</v>
      </c>
      <c r="K476">
        <v>2.925751139304625</v>
      </c>
      <c r="L476">
        <v>3772.094222398911</v>
      </c>
      <c r="M476">
        <v>2445.471945913663</v>
      </c>
      <c r="N476">
        <v>2250.797859394917</v>
      </c>
    </row>
    <row r="477" spans="1:14">
      <c r="A477">
        <v>475</v>
      </c>
      <c r="B477">
        <v>49.58121290905505</v>
      </c>
      <c r="C477">
        <v>4671.261830641221</v>
      </c>
      <c r="D477">
        <v>0.4288034461432804</v>
      </c>
      <c r="E477">
        <v>555.8665263101074</v>
      </c>
      <c r="F477">
        <v>31.005445624377</v>
      </c>
      <c r="G477">
        <v>164298.7046050839</v>
      </c>
      <c r="H477">
        <v>0.2289453173295783</v>
      </c>
      <c r="I477">
        <v>0.1565795513713276</v>
      </c>
      <c r="J477">
        <v>16.86505630468855</v>
      </c>
      <c r="K477">
        <v>2.925751139304625</v>
      </c>
      <c r="L477">
        <v>3772.094222398911</v>
      </c>
      <c r="M477">
        <v>2445.498153243312</v>
      </c>
      <c r="N477">
        <v>2250.597378547431</v>
      </c>
    </row>
    <row r="478" spans="1:14">
      <c r="A478">
        <v>476</v>
      </c>
      <c r="B478">
        <v>49.67917770105432</v>
      </c>
      <c r="C478">
        <v>4676.319186415733</v>
      </c>
      <c r="D478">
        <v>0.429061704299354</v>
      </c>
      <c r="E478">
        <v>556.3635592423768</v>
      </c>
      <c r="F478">
        <v>30.97345561135709</v>
      </c>
      <c r="G478">
        <v>164313.1247207061</v>
      </c>
      <c r="H478">
        <v>0.2289759053401187</v>
      </c>
      <c r="I478">
        <v>0.1565854377338019</v>
      </c>
      <c r="J478">
        <v>16.86820421295458</v>
      </c>
      <c r="K478">
        <v>2.925751139304625</v>
      </c>
      <c r="L478">
        <v>3772.094222398911</v>
      </c>
      <c r="M478">
        <v>2445.254409518224</v>
      </c>
      <c r="N478">
        <v>2248.753492267056</v>
      </c>
    </row>
    <row r="479" spans="1:14">
      <c r="A479">
        <v>477</v>
      </c>
      <c r="B479">
        <v>49.66934228758588</v>
      </c>
      <c r="C479">
        <v>4675.235000733641</v>
      </c>
      <c r="D479">
        <v>0.4290082073205572</v>
      </c>
      <c r="E479">
        <v>556.2596675721112</v>
      </c>
      <c r="F479">
        <v>30.98128587740976</v>
      </c>
      <c r="G479">
        <v>164319.1794343375</v>
      </c>
      <c r="H479">
        <v>0.2289901961744045</v>
      </c>
      <c r="I479">
        <v>0.1565881880583048</v>
      </c>
      <c r="J479">
        <v>16.86733133628095</v>
      </c>
      <c r="K479">
        <v>2.925751139304625</v>
      </c>
      <c r="L479">
        <v>3772.094222398911</v>
      </c>
      <c r="M479">
        <v>2445.140550640162</v>
      </c>
      <c r="N479">
        <v>2249.397283340882</v>
      </c>
    </row>
    <row r="480" spans="1:14">
      <c r="A480">
        <v>478</v>
      </c>
      <c r="B480">
        <v>49.67398201990776</v>
      </c>
      <c r="C480">
        <v>4673.742253051691</v>
      </c>
      <c r="D480">
        <v>0.4289990012490063</v>
      </c>
      <c r="E480">
        <v>556.1237223914992</v>
      </c>
      <c r="F480">
        <v>30.99153055816555</v>
      </c>
      <c r="G480">
        <v>164322.4469436176</v>
      </c>
      <c r="H480">
        <v>0.2289819219899893</v>
      </c>
      <c r="I480">
        <v>0.1565865956455376</v>
      </c>
      <c r="J480">
        <v>16.86593610244022</v>
      </c>
      <c r="K480">
        <v>2.925751139304625</v>
      </c>
      <c r="L480">
        <v>3772.094222398911</v>
      </c>
      <c r="M480">
        <v>2445.206471784981</v>
      </c>
      <c r="N480">
        <v>2249.757937993034</v>
      </c>
    </row>
    <row r="481" spans="1:14">
      <c r="A481">
        <v>479</v>
      </c>
      <c r="B481">
        <v>49.6740496658145</v>
      </c>
      <c r="C481">
        <v>4676.050018728899</v>
      </c>
      <c r="D481">
        <v>0.4291251627881891</v>
      </c>
      <c r="E481">
        <v>556.3238664391229</v>
      </c>
      <c r="F481">
        <v>30.97585603151723</v>
      </c>
      <c r="G481">
        <v>164318.8995833753</v>
      </c>
      <c r="H481">
        <v>0.2290053746190803</v>
      </c>
      <c r="I481">
        <v>0.1565911093418125</v>
      </c>
      <c r="J481">
        <v>16.86846096246786</v>
      </c>
      <c r="K481">
        <v>2.925751139304625</v>
      </c>
      <c r="L481">
        <v>3772.094222398911</v>
      </c>
      <c r="M481">
        <v>2445.01963326032</v>
      </c>
      <c r="N481">
        <v>2249.351255918852</v>
      </c>
    </row>
    <row r="482" spans="1:14">
      <c r="A482">
        <v>480</v>
      </c>
      <c r="B482">
        <v>49.6832243418603</v>
      </c>
      <c r="C482">
        <v>4674.711166859655</v>
      </c>
      <c r="D482">
        <v>0.4289747729025226</v>
      </c>
      <c r="E482">
        <v>556.2290510477314</v>
      </c>
      <c r="F482">
        <v>30.98504435246596</v>
      </c>
      <c r="G482">
        <v>164321.8609109642</v>
      </c>
      <c r="H482">
        <v>0.2289915268732061</v>
      </c>
      <c r="I482">
        <v>0.1565884441625428</v>
      </c>
      <c r="J482">
        <v>16.8661161694861</v>
      </c>
      <c r="K482">
        <v>2.925751139304625</v>
      </c>
      <c r="L482">
        <v>3772.094222398911</v>
      </c>
      <c r="M482">
        <v>2445.129949228209</v>
      </c>
      <c r="N482">
        <v>2249.488318094991</v>
      </c>
    </row>
    <row r="483" spans="1:14">
      <c r="A483">
        <v>481</v>
      </c>
      <c r="B483">
        <v>49.6991870491691</v>
      </c>
      <c r="C483">
        <v>4679.415286885564</v>
      </c>
      <c r="D483">
        <v>0.4289548922149219</v>
      </c>
      <c r="E483">
        <v>556.6675310122523</v>
      </c>
      <c r="F483">
        <v>30.95440688063324</v>
      </c>
      <c r="G483">
        <v>164326.6447381574</v>
      </c>
      <c r="H483">
        <v>0.2290371451592063</v>
      </c>
      <c r="I483">
        <v>0.1565972244341527</v>
      </c>
      <c r="J483">
        <v>16.86999206048684</v>
      </c>
      <c r="K483">
        <v>2.925751139304625</v>
      </c>
      <c r="L483">
        <v>3772.094222398911</v>
      </c>
      <c r="M483">
        <v>2444.76658123735</v>
      </c>
      <c r="N483">
        <v>2248.510291349295</v>
      </c>
    </row>
    <row r="484" spans="1:14">
      <c r="A484">
        <v>482</v>
      </c>
      <c r="B484">
        <v>49.62792961621416</v>
      </c>
      <c r="C484">
        <v>4669.244069460197</v>
      </c>
      <c r="D484">
        <v>0.4290501041406261</v>
      </c>
      <c r="E484">
        <v>555.6898156896478</v>
      </c>
      <c r="F484">
        <v>31.0223496334034</v>
      </c>
      <c r="G484">
        <v>164331.4393237148</v>
      </c>
      <c r="H484">
        <v>0.2289426040464159</v>
      </c>
      <c r="I484">
        <v>0.1565790292538954</v>
      </c>
      <c r="J484">
        <v>16.86286250027261</v>
      </c>
      <c r="K484">
        <v>2.925751139304625</v>
      </c>
      <c r="L484">
        <v>3772.094222398911</v>
      </c>
      <c r="M484">
        <v>2445.519777013969</v>
      </c>
      <c r="N484">
        <v>2250.865756827018</v>
      </c>
    </row>
    <row r="485" spans="1:14">
      <c r="A485">
        <v>483</v>
      </c>
      <c r="B485">
        <v>49.73323388854946</v>
      </c>
      <c r="C485">
        <v>4681.448975127351</v>
      </c>
      <c r="D485">
        <v>0.429090973840321</v>
      </c>
      <c r="E485">
        <v>556.8488373521477</v>
      </c>
      <c r="F485">
        <v>30.94012423755295</v>
      </c>
      <c r="G485">
        <v>164318.821035146</v>
      </c>
      <c r="H485">
        <v>0.2290301501616663</v>
      </c>
      <c r="I485">
        <v>0.1565958780069883</v>
      </c>
      <c r="J485">
        <v>16.87209190253841</v>
      </c>
      <c r="K485">
        <v>2.925751139304625</v>
      </c>
      <c r="L485">
        <v>3772.094222398911</v>
      </c>
      <c r="M485">
        <v>2444.822291159263</v>
      </c>
      <c r="N485">
        <v>2247.636241288012</v>
      </c>
    </row>
    <row r="486" spans="1:14">
      <c r="A486">
        <v>484</v>
      </c>
      <c r="B486">
        <v>49.66233625117253</v>
      </c>
      <c r="C486">
        <v>4674.453322651845</v>
      </c>
      <c r="D486">
        <v>0.4289873663246963</v>
      </c>
      <c r="E486">
        <v>556.2015498112823</v>
      </c>
      <c r="F486">
        <v>30.98599636424897</v>
      </c>
      <c r="G486">
        <v>164314.7825518188</v>
      </c>
      <c r="H486">
        <v>0.228992919757397</v>
      </c>
      <c r="I486">
        <v>0.1565887122360304</v>
      </c>
      <c r="J486">
        <v>16.86608473665571</v>
      </c>
      <c r="K486">
        <v>2.925751139304625</v>
      </c>
      <c r="L486">
        <v>3772.094222398911</v>
      </c>
      <c r="M486">
        <v>2445.118852510681</v>
      </c>
      <c r="N486">
        <v>2249.67746055593</v>
      </c>
    </row>
    <row r="487" spans="1:14">
      <c r="A487">
        <v>485</v>
      </c>
      <c r="B487">
        <v>49.82673058038605</v>
      </c>
      <c r="C487">
        <v>4687.346881845066</v>
      </c>
      <c r="D487">
        <v>0.429074591051002</v>
      </c>
      <c r="E487">
        <v>557.4656183606262</v>
      </c>
      <c r="F487">
        <v>30.90150710810916</v>
      </c>
      <c r="G487">
        <v>164321.7612057528</v>
      </c>
      <c r="H487">
        <v>0.2290749900758751</v>
      </c>
      <c r="I487">
        <v>0.1566045094985334</v>
      </c>
      <c r="J487">
        <v>16.87421872885822</v>
      </c>
      <c r="K487">
        <v>2.925751139304625</v>
      </c>
      <c r="L487">
        <v>3772.094222398911</v>
      </c>
      <c r="M487">
        <v>2444.465225311337</v>
      </c>
      <c r="N487">
        <v>2245.847739058628</v>
      </c>
    </row>
    <row r="488" spans="1:14">
      <c r="A488">
        <v>486</v>
      </c>
      <c r="B488">
        <v>49.7064115030668</v>
      </c>
      <c r="C488">
        <v>4679.037981887715</v>
      </c>
      <c r="D488">
        <v>0.4290277136405939</v>
      </c>
      <c r="E488">
        <v>556.6299223158672</v>
      </c>
      <c r="F488">
        <v>30.95570066780579</v>
      </c>
      <c r="G488">
        <v>164315.3935919561</v>
      </c>
      <c r="H488">
        <v>0.2290140509201982</v>
      </c>
      <c r="I488">
        <v>0.1565927792681103</v>
      </c>
      <c r="J488">
        <v>16.8698642901553</v>
      </c>
      <c r="K488">
        <v>2.925751139304625</v>
      </c>
      <c r="L488">
        <v>3772.094222398911</v>
      </c>
      <c r="M488">
        <v>2444.950520644288</v>
      </c>
      <c r="N488">
        <v>2248.323835907184</v>
      </c>
    </row>
    <row r="489" spans="1:14">
      <c r="A489">
        <v>487</v>
      </c>
      <c r="B489">
        <v>49.72004443437244</v>
      </c>
      <c r="C489">
        <v>4684.377452657529</v>
      </c>
      <c r="D489">
        <v>0.4288988342060502</v>
      </c>
      <c r="E489">
        <v>557.1201460170932</v>
      </c>
      <c r="F489">
        <v>30.92040909986603</v>
      </c>
      <c r="G489">
        <v>164315.3296594539</v>
      </c>
      <c r="H489">
        <v>0.2290711236543559</v>
      </c>
      <c r="I489">
        <v>0.1566037651811168</v>
      </c>
      <c r="J489">
        <v>16.87449750493301</v>
      </c>
      <c r="K489">
        <v>2.925751139304625</v>
      </c>
      <c r="L489">
        <v>3772.094222398911</v>
      </c>
      <c r="M489">
        <v>2444.496009394028</v>
      </c>
      <c r="N489">
        <v>2247.38753535197</v>
      </c>
    </row>
    <row r="490" spans="1:14">
      <c r="A490">
        <v>488</v>
      </c>
      <c r="B490">
        <v>49.68137494209464</v>
      </c>
      <c r="C490">
        <v>4680.793832796256</v>
      </c>
      <c r="D490">
        <v>0.4288692949892378</v>
      </c>
      <c r="E490">
        <v>556.7710315652241</v>
      </c>
      <c r="F490">
        <v>30.94401431436672</v>
      </c>
      <c r="G490">
        <v>164314.6979600293</v>
      </c>
      <c r="H490">
        <v>0.2290522942566289</v>
      </c>
      <c r="I490">
        <v>0.1566001404987558</v>
      </c>
      <c r="J490">
        <v>16.8720880687647</v>
      </c>
      <c r="K490">
        <v>2.925751139304625</v>
      </c>
      <c r="L490">
        <v>3772.094222398911</v>
      </c>
      <c r="M490">
        <v>2444.645939998667</v>
      </c>
      <c r="N490">
        <v>2248.446161962766</v>
      </c>
    </row>
    <row r="491" spans="1:14">
      <c r="A491">
        <v>489</v>
      </c>
      <c r="B491">
        <v>49.68222775038473</v>
      </c>
      <c r="C491">
        <v>4683.442203219609</v>
      </c>
      <c r="D491">
        <v>0.4288167423890061</v>
      </c>
      <c r="E491">
        <v>557.0241254803839</v>
      </c>
      <c r="F491">
        <v>30.92658374458206</v>
      </c>
      <c r="G491">
        <v>164315.330252298</v>
      </c>
      <c r="H491">
        <v>0.2290811795807071</v>
      </c>
      <c r="I491">
        <v>0.1566057010470667</v>
      </c>
      <c r="J491">
        <v>16.87401776208112</v>
      </c>
      <c r="K491">
        <v>2.925751139304625</v>
      </c>
      <c r="L491">
        <v>3772.094222398911</v>
      </c>
      <c r="M491">
        <v>2444.415946911201</v>
      </c>
      <c r="N491">
        <v>2247.975546374195</v>
      </c>
    </row>
    <row r="492" spans="1:14">
      <c r="A492">
        <v>490</v>
      </c>
      <c r="B492">
        <v>49.67654037206499</v>
      </c>
      <c r="C492">
        <v>4680.800350953448</v>
      </c>
      <c r="D492">
        <v>0.4289086980247271</v>
      </c>
      <c r="E492">
        <v>556.7625483515617</v>
      </c>
      <c r="F492">
        <v>30.9435443678719</v>
      </c>
      <c r="G492">
        <v>164310.7019044925</v>
      </c>
      <c r="H492">
        <v>0.2290506847460317</v>
      </c>
      <c r="I492">
        <v>0.1565998306759053</v>
      </c>
      <c r="J492">
        <v>16.87247873420256</v>
      </c>
      <c r="K492">
        <v>2.925751139304625</v>
      </c>
      <c r="L492">
        <v>3772.094222398911</v>
      </c>
      <c r="M492">
        <v>2444.65875683641</v>
      </c>
      <c r="N492">
        <v>2248.44542948421</v>
      </c>
    </row>
    <row r="493" spans="1:14">
      <c r="A493">
        <v>491</v>
      </c>
      <c r="B493">
        <v>49.65192873054621</v>
      </c>
      <c r="C493">
        <v>4680.602523267659</v>
      </c>
      <c r="D493">
        <v>0.4288745920371904</v>
      </c>
      <c r="E493">
        <v>556.7282981601552</v>
      </c>
      <c r="F493">
        <v>30.94464026469496</v>
      </c>
      <c r="G493">
        <v>164308.7178398181</v>
      </c>
      <c r="H493">
        <v>0.2290450631777243</v>
      </c>
      <c r="I493">
        <v>0.1565987485640084</v>
      </c>
      <c r="J493">
        <v>16.87298520226903</v>
      </c>
      <c r="K493">
        <v>2.925751139304625</v>
      </c>
      <c r="L493">
        <v>3772.094222398911</v>
      </c>
      <c r="M493">
        <v>2444.703523659795</v>
      </c>
      <c r="N493">
        <v>2248.617906717491</v>
      </c>
    </row>
    <row r="494" spans="1:14">
      <c r="A494">
        <v>492</v>
      </c>
      <c r="B494">
        <v>49.66874456210265</v>
      </c>
      <c r="C494">
        <v>4680.555393443712</v>
      </c>
      <c r="D494">
        <v>0.4288439237722037</v>
      </c>
      <c r="E494">
        <v>556.7381845464554</v>
      </c>
      <c r="F494">
        <v>30.94561946236935</v>
      </c>
      <c r="G494">
        <v>164314.9673868349</v>
      </c>
      <c r="H494">
        <v>0.2290597528116733</v>
      </c>
      <c r="I494">
        <v>0.1566015762542281</v>
      </c>
      <c r="J494">
        <v>16.87227247433258</v>
      </c>
      <c r="K494">
        <v>2.925751139304625</v>
      </c>
      <c r="L494">
        <v>3772.094222398911</v>
      </c>
      <c r="M494">
        <v>2444.586548125505</v>
      </c>
      <c r="N494">
        <v>2248.706582791103</v>
      </c>
    </row>
    <row r="495" spans="1:14">
      <c r="A495">
        <v>493</v>
      </c>
      <c r="B495">
        <v>49.65689512481347</v>
      </c>
      <c r="C495">
        <v>4677.065958121686</v>
      </c>
      <c r="D495">
        <v>0.4288217686972287</v>
      </c>
      <c r="E495">
        <v>556.416474854939</v>
      </c>
      <c r="F495">
        <v>30.96771216512418</v>
      </c>
      <c r="G495">
        <v>164305.6599675618</v>
      </c>
      <c r="H495">
        <v>0.229023639832761</v>
      </c>
      <c r="I495">
        <v>0.1565946248974695</v>
      </c>
      <c r="J495">
        <v>16.86926869990883</v>
      </c>
      <c r="K495">
        <v>2.925751139304625</v>
      </c>
      <c r="L495">
        <v>3772.094222398911</v>
      </c>
      <c r="M495">
        <v>2444.874143676297</v>
      </c>
      <c r="N495">
        <v>2249.407936841542</v>
      </c>
    </row>
    <row r="496" spans="1:14">
      <c r="A496">
        <v>494</v>
      </c>
      <c r="B496">
        <v>49.70819482714875</v>
      </c>
      <c r="C496">
        <v>4683.282702161267</v>
      </c>
      <c r="D496">
        <v>0.4288527692164406</v>
      </c>
      <c r="E496">
        <v>556.9956112947455</v>
      </c>
      <c r="F496">
        <v>30.92713502124264</v>
      </c>
      <c r="G496">
        <v>164310.6281755188</v>
      </c>
      <c r="H496">
        <v>0.2290682742487386</v>
      </c>
      <c r="I496">
        <v>0.1566032166532642</v>
      </c>
      <c r="J496">
        <v>16.87437216481805</v>
      </c>
      <c r="K496">
        <v>2.925751139304625</v>
      </c>
      <c r="L496">
        <v>3772.094222398911</v>
      </c>
      <c r="M496">
        <v>2444.518696661767</v>
      </c>
      <c r="N496">
        <v>2247.694785573524</v>
      </c>
    </row>
    <row r="497" spans="1:14">
      <c r="A497">
        <v>495</v>
      </c>
      <c r="B497">
        <v>49.73256054126846</v>
      </c>
      <c r="C497">
        <v>4686.633384137992</v>
      </c>
      <c r="D497">
        <v>0.4290578713748219</v>
      </c>
      <c r="E497">
        <v>557.3041459099633</v>
      </c>
      <c r="F497">
        <v>30.9037351581518</v>
      </c>
      <c r="G497">
        <v>164298.5490042421</v>
      </c>
      <c r="H497">
        <v>0.2290800194956331</v>
      </c>
      <c r="I497">
        <v>0.1566054777160238</v>
      </c>
      <c r="J497">
        <v>16.87741742564667</v>
      </c>
      <c r="K497">
        <v>2.925751139304625</v>
      </c>
      <c r="L497">
        <v>3772.094222398911</v>
      </c>
      <c r="M497">
        <v>2444.425182878103</v>
      </c>
      <c r="N497">
        <v>2246.720050541056</v>
      </c>
    </row>
    <row r="498" spans="1:14">
      <c r="A498">
        <v>496</v>
      </c>
      <c r="B498">
        <v>49.68444625158832</v>
      </c>
      <c r="C498">
        <v>4681.189649944437</v>
      </c>
      <c r="D498">
        <v>0.4288347825253027</v>
      </c>
      <c r="E498">
        <v>556.8079830230889</v>
      </c>
      <c r="F498">
        <v>30.94028864676583</v>
      </c>
      <c r="G498">
        <v>164304.3131898027</v>
      </c>
      <c r="H498">
        <v>0.22906611081895</v>
      </c>
      <c r="I498">
        <v>0.1566028001831904</v>
      </c>
      <c r="J498">
        <v>16.87234659799045</v>
      </c>
      <c r="K498">
        <v>2.925751139304625</v>
      </c>
      <c r="L498">
        <v>3772.094222398911</v>
      </c>
      <c r="M498">
        <v>2444.535922440461</v>
      </c>
      <c r="N498">
        <v>2248.445493923252</v>
      </c>
    </row>
    <row r="499" spans="1:14">
      <c r="A499">
        <v>497</v>
      </c>
      <c r="B499">
        <v>49.81677916487411</v>
      </c>
      <c r="C499">
        <v>4688.706967186682</v>
      </c>
      <c r="D499">
        <v>0.4288074725216511</v>
      </c>
      <c r="E499">
        <v>557.5310507147435</v>
      </c>
      <c r="F499">
        <v>30.89431647968451</v>
      </c>
      <c r="G499">
        <v>164338.3890802698</v>
      </c>
      <c r="H499">
        <v>0.2290883021502847</v>
      </c>
      <c r="I499">
        <v>0.1566070722495642</v>
      </c>
      <c r="J499">
        <v>16.87755571132296</v>
      </c>
      <c r="K499">
        <v>2.925751139304625</v>
      </c>
      <c r="L499">
        <v>3772.094222398911</v>
      </c>
      <c r="M499">
        <v>2444.359242638546</v>
      </c>
      <c r="N499">
        <v>2245.58320640924</v>
      </c>
    </row>
    <row r="500" spans="1:14">
      <c r="A500">
        <v>498</v>
      </c>
      <c r="B500">
        <v>49.64837712055854</v>
      </c>
      <c r="C500">
        <v>4681.5824965375</v>
      </c>
      <c r="D500">
        <v>0.4287541696538919</v>
      </c>
      <c r="E500">
        <v>556.8066700419657</v>
      </c>
      <c r="F500">
        <v>30.93715558775441</v>
      </c>
      <c r="G500">
        <v>164299.2874153123</v>
      </c>
      <c r="H500">
        <v>0.2290586540569024</v>
      </c>
      <c r="I500">
        <v>0.1566013647442373</v>
      </c>
      <c r="J500">
        <v>16.87421286242287</v>
      </c>
      <c r="K500">
        <v>2.925751139304625</v>
      </c>
      <c r="L500">
        <v>3772.094222398911</v>
      </c>
      <c r="M500">
        <v>2444.59529721325</v>
      </c>
      <c r="N500">
        <v>2248.5096543771</v>
      </c>
    </row>
    <row r="501" spans="1:14">
      <c r="A501">
        <v>499</v>
      </c>
      <c r="B501">
        <v>49.73994377422952</v>
      </c>
      <c r="C501">
        <v>4687.086873176449</v>
      </c>
      <c r="D501">
        <v>0.4287384658273618</v>
      </c>
      <c r="E501">
        <v>557.3875132893098</v>
      </c>
      <c r="F501">
        <v>30.90110348104396</v>
      </c>
      <c r="G501">
        <v>164301.9082160721</v>
      </c>
      <c r="H501">
        <v>0.2291112519073762</v>
      </c>
      <c r="I501">
        <v>0.1566114906336408</v>
      </c>
      <c r="J501">
        <v>16.87595647099341</v>
      </c>
      <c r="K501">
        <v>2.925751139304625</v>
      </c>
      <c r="L501">
        <v>3772.094222398911</v>
      </c>
      <c r="M501">
        <v>2444.176555335785</v>
      </c>
      <c r="N501">
        <v>2246.911155963011</v>
      </c>
    </row>
    <row r="502" spans="1:14">
      <c r="A502">
        <v>500</v>
      </c>
      <c r="B502">
        <v>49.70946284444004</v>
      </c>
      <c r="C502">
        <v>4682.857881118587</v>
      </c>
      <c r="D502">
        <v>0.4288724627172847</v>
      </c>
      <c r="E502">
        <v>556.9611779783901</v>
      </c>
      <c r="F502">
        <v>30.93035769281288</v>
      </c>
      <c r="G502">
        <v>164314.5338059471</v>
      </c>
      <c r="H502">
        <v>0.2290636419155717</v>
      </c>
      <c r="I502">
        <v>0.1566023249115137</v>
      </c>
      <c r="J502">
        <v>16.87383504166157</v>
      </c>
      <c r="K502">
        <v>2.925751139304625</v>
      </c>
      <c r="L502">
        <v>3772.094222398911</v>
      </c>
      <c r="M502">
        <v>2444.555580818046</v>
      </c>
      <c r="N502">
        <v>2247.766689140767</v>
      </c>
    </row>
    <row r="503" spans="1:14">
      <c r="A503">
        <v>501</v>
      </c>
      <c r="B503">
        <v>49.78919389496971</v>
      </c>
      <c r="C503">
        <v>4692.39636355834</v>
      </c>
      <c r="D503">
        <v>0.4289114777824872</v>
      </c>
      <c r="E503">
        <v>557.8406935315849</v>
      </c>
      <c r="F503">
        <v>30.86637602339731</v>
      </c>
      <c r="G503">
        <v>164304.1364475634</v>
      </c>
      <c r="H503">
        <v>0.2291285997861195</v>
      </c>
      <c r="I503">
        <v>0.1566148307314603</v>
      </c>
      <c r="J503">
        <v>16.88203275594601</v>
      </c>
      <c r="K503">
        <v>2.925751139304625</v>
      </c>
      <c r="L503">
        <v>3772.094222398911</v>
      </c>
      <c r="M503">
        <v>2444.03848154692</v>
      </c>
      <c r="N503">
        <v>2245.19529193759</v>
      </c>
    </row>
    <row r="504" spans="1:14">
      <c r="A504">
        <v>502</v>
      </c>
      <c r="B504">
        <v>49.66521628624083</v>
      </c>
      <c r="C504">
        <v>4677.890755982648</v>
      </c>
      <c r="D504">
        <v>0.4288898231229478</v>
      </c>
      <c r="E504">
        <v>556.4739796834264</v>
      </c>
      <c r="F504">
        <v>30.96394147367134</v>
      </c>
      <c r="G504">
        <v>164321.4664076855</v>
      </c>
      <c r="H504">
        <v>0.2290228841147876</v>
      </c>
      <c r="I504">
        <v>0.1565944794383681</v>
      </c>
      <c r="J504">
        <v>16.87072543475587</v>
      </c>
      <c r="K504">
        <v>2.925751139304625</v>
      </c>
      <c r="L504">
        <v>3772.094222398911</v>
      </c>
      <c r="M504">
        <v>2444.880162871993</v>
      </c>
      <c r="N504">
        <v>2249.021403469261</v>
      </c>
    </row>
    <row r="505" spans="1:14">
      <c r="A505">
        <v>503</v>
      </c>
      <c r="B505">
        <v>49.67678370583649</v>
      </c>
      <c r="C505">
        <v>4680.915501805935</v>
      </c>
      <c r="D505">
        <v>0.4288518974091264</v>
      </c>
      <c r="E505">
        <v>556.7582555113045</v>
      </c>
      <c r="F505">
        <v>30.94271525030148</v>
      </c>
      <c r="G505">
        <v>164310.0661969419</v>
      </c>
      <c r="H505">
        <v>0.2290532182880977</v>
      </c>
      <c r="I505">
        <v>0.1566003183709622</v>
      </c>
      <c r="J505">
        <v>16.87309156936073</v>
      </c>
      <c r="K505">
        <v>2.925751139304625</v>
      </c>
      <c r="L505">
        <v>3772.094222398911</v>
      </c>
      <c r="M505">
        <v>2444.638581830755</v>
      </c>
      <c r="N505">
        <v>2248.416223524243</v>
      </c>
    </row>
    <row r="506" spans="1:14">
      <c r="A506">
        <v>504</v>
      </c>
      <c r="B506">
        <v>49.74306634458178</v>
      </c>
      <c r="C506">
        <v>4686.602374118012</v>
      </c>
      <c r="D506">
        <v>0.4289196690737052</v>
      </c>
      <c r="E506">
        <v>557.3113660100589</v>
      </c>
      <c r="F506">
        <v>30.90528725425561</v>
      </c>
      <c r="G506">
        <v>164311.1804679227</v>
      </c>
      <c r="H506">
        <v>0.2290942777386188</v>
      </c>
      <c r="I506">
        <v>0.1566082226644298</v>
      </c>
      <c r="J506">
        <v>16.87684294713527</v>
      </c>
      <c r="K506">
        <v>2.925751139304625</v>
      </c>
      <c r="L506">
        <v>3772.094222398911</v>
      </c>
      <c r="M506">
        <v>2444.311672053479</v>
      </c>
      <c r="N506">
        <v>2246.812414507645</v>
      </c>
    </row>
    <row r="507" spans="1:14">
      <c r="A507">
        <v>505</v>
      </c>
      <c r="B507">
        <v>49.74316474209471</v>
      </c>
      <c r="C507">
        <v>4686.242459908251</v>
      </c>
      <c r="D507">
        <v>0.4289043020635716</v>
      </c>
      <c r="E507">
        <v>557.279208397247</v>
      </c>
      <c r="F507">
        <v>30.90785211008162</v>
      </c>
      <c r="G507">
        <v>164312.9730363943</v>
      </c>
      <c r="H507">
        <v>0.2290977601297299</v>
      </c>
      <c r="I507">
        <v>0.1566088931011609</v>
      </c>
      <c r="J507">
        <v>16.87646480743919</v>
      </c>
      <c r="K507">
        <v>2.925751139304625</v>
      </c>
      <c r="L507">
        <v>3772.094222398911</v>
      </c>
      <c r="M507">
        <v>2444.283950343515</v>
      </c>
      <c r="N507">
        <v>2246.992993479524</v>
      </c>
    </row>
    <row r="508" spans="1:14">
      <c r="A508">
        <v>506</v>
      </c>
      <c r="B508">
        <v>49.74178528102147</v>
      </c>
      <c r="C508">
        <v>4685.373557845511</v>
      </c>
      <c r="D508">
        <v>0.4289314808232196</v>
      </c>
      <c r="E508">
        <v>557.186962338395</v>
      </c>
      <c r="F508">
        <v>30.91368593235958</v>
      </c>
      <c r="G508">
        <v>164313.9285167723</v>
      </c>
      <c r="H508">
        <v>0.2290816837249753</v>
      </c>
      <c r="I508">
        <v>0.1566057981014652</v>
      </c>
      <c r="J508">
        <v>16.87621871340178</v>
      </c>
      <c r="K508">
        <v>2.925751139304625</v>
      </c>
      <c r="L508">
        <v>3772.094222398911</v>
      </c>
      <c r="M508">
        <v>2444.41193321348</v>
      </c>
      <c r="N508">
        <v>2247.067012052682</v>
      </c>
    </row>
    <row r="509" spans="1:14">
      <c r="A509">
        <v>507</v>
      </c>
      <c r="B509">
        <v>49.73981347907477</v>
      </c>
      <c r="C509">
        <v>4685.809788776471</v>
      </c>
      <c r="D509">
        <v>0.4289297199249424</v>
      </c>
      <c r="E509">
        <v>557.237019492387</v>
      </c>
      <c r="F509">
        <v>30.91028030806677</v>
      </c>
      <c r="G509">
        <v>164308.9833134632</v>
      </c>
      <c r="H509">
        <v>0.2290854054191431</v>
      </c>
      <c r="I509">
        <v>0.1566065145812606</v>
      </c>
      <c r="J509">
        <v>16.87622296100835</v>
      </c>
      <c r="K509">
        <v>2.925751139304625</v>
      </c>
      <c r="L509">
        <v>3772.094222398911</v>
      </c>
      <c r="M509">
        <v>2444.382303759427</v>
      </c>
      <c r="N509">
        <v>2246.972770777</v>
      </c>
    </row>
    <row r="510" spans="1:14">
      <c r="A510">
        <v>508</v>
      </c>
      <c r="B510">
        <v>49.75481314669465</v>
      </c>
      <c r="C510">
        <v>4686.342129754112</v>
      </c>
      <c r="D510">
        <v>0.4288915701650746</v>
      </c>
      <c r="E510">
        <v>557.2931434136984</v>
      </c>
      <c r="F510">
        <v>30.90758989867098</v>
      </c>
      <c r="G510">
        <v>164316.6765733446</v>
      </c>
      <c r="H510">
        <v>0.2290955650098793</v>
      </c>
      <c r="I510">
        <v>0.1566084704915514</v>
      </c>
      <c r="J510">
        <v>16.87632846280001</v>
      </c>
      <c r="K510">
        <v>2.925751139304625</v>
      </c>
      <c r="L510">
        <v>3772.094222398911</v>
      </c>
      <c r="M510">
        <v>2444.301424596446</v>
      </c>
      <c r="N510">
        <v>2246.835992395659</v>
      </c>
    </row>
    <row r="511" spans="1:14">
      <c r="A511">
        <v>509</v>
      </c>
      <c r="B511">
        <v>49.74443171699769</v>
      </c>
      <c r="C511">
        <v>4687.699849745292</v>
      </c>
      <c r="D511">
        <v>0.4288857603372256</v>
      </c>
      <c r="E511">
        <v>557.4117258426975</v>
      </c>
      <c r="F511">
        <v>30.89804701800336</v>
      </c>
      <c r="G511">
        <v>164311.1359581703</v>
      </c>
      <c r="H511">
        <v>0.2291074387760085</v>
      </c>
      <c r="I511">
        <v>0.1566107564914745</v>
      </c>
      <c r="J511">
        <v>16.87780608680714</v>
      </c>
      <c r="K511">
        <v>2.925751139304625</v>
      </c>
      <c r="L511">
        <v>3772.094222398911</v>
      </c>
      <c r="M511">
        <v>2444.206906892908</v>
      </c>
      <c r="N511">
        <v>2246.651723308733</v>
      </c>
    </row>
    <row r="512" spans="1:14">
      <c r="A512">
        <v>510</v>
      </c>
      <c r="B512">
        <v>49.72060222519828</v>
      </c>
      <c r="C512">
        <v>4683.854577672703</v>
      </c>
      <c r="D512">
        <v>0.4289045658758754</v>
      </c>
      <c r="E512">
        <v>557.0582899900012</v>
      </c>
      <c r="F512">
        <v>30.92334765458761</v>
      </c>
      <c r="G512">
        <v>164310.5221685449</v>
      </c>
      <c r="H512">
        <v>0.2290813584272638</v>
      </c>
      <c r="I512">
        <v>0.1566057354773622</v>
      </c>
      <c r="J512">
        <v>16.87443399830479</v>
      </c>
      <c r="K512">
        <v>2.925751139304625</v>
      </c>
      <c r="L512">
        <v>3772.094222398911</v>
      </c>
      <c r="M512">
        <v>2444.414523039237</v>
      </c>
      <c r="N512">
        <v>2247.57768745061</v>
      </c>
    </row>
    <row r="513" spans="1:14">
      <c r="A513">
        <v>511</v>
      </c>
      <c r="B513">
        <v>49.71984176974071</v>
      </c>
      <c r="C513">
        <v>4683.135755398041</v>
      </c>
      <c r="D513">
        <v>0.4289135656131948</v>
      </c>
      <c r="E513">
        <v>556.9885626489357</v>
      </c>
      <c r="F513">
        <v>30.92797760194173</v>
      </c>
      <c r="G513">
        <v>164309.4307303418</v>
      </c>
      <c r="H513">
        <v>0.2290738786617347</v>
      </c>
      <c r="I513">
        <v>0.1566042955413972</v>
      </c>
      <c r="J513">
        <v>16.87394975556711</v>
      </c>
      <c r="K513">
        <v>2.925751139304625</v>
      </c>
      <c r="L513">
        <v>3772.094222398911</v>
      </c>
      <c r="M513">
        <v>2444.474074194546</v>
      </c>
      <c r="N513">
        <v>2247.721823853309</v>
      </c>
    </row>
    <row r="514" spans="1:14">
      <c r="A514">
        <v>512</v>
      </c>
      <c r="B514">
        <v>49.72602723884163</v>
      </c>
      <c r="C514">
        <v>4683.797363762452</v>
      </c>
      <c r="D514">
        <v>0.4288848751673253</v>
      </c>
      <c r="E514">
        <v>557.062919935173</v>
      </c>
      <c r="F514">
        <v>30.92345901866261</v>
      </c>
      <c r="G514">
        <v>164308.0268907919</v>
      </c>
      <c r="H514">
        <v>0.2290823469781475</v>
      </c>
      <c r="I514">
        <v>0.1566059257866529</v>
      </c>
      <c r="J514">
        <v>16.87396492452827</v>
      </c>
      <c r="K514">
        <v>2.925751139304625</v>
      </c>
      <c r="L514">
        <v>3772.094222398911</v>
      </c>
      <c r="M514">
        <v>2444.406652808064</v>
      </c>
      <c r="N514">
        <v>2247.548622458709</v>
      </c>
    </row>
    <row r="515" spans="1:14">
      <c r="A515">
        <v>513</v>
      </c>
      <c r="B515">
        <v>49.7366466531249</v>
      </c>
      <c r="C515">
        <v>4684.28751230173</v>
      </c>
      <c r="D515">
        <v>0.4288922168450732</v>
      </c>
      <c r="E515">
        <v>557.1136533164937</v>
      </c>
      <c r="F515">
        <v>30.92028922465168</v>
      </c>
      <c r="G515">
        <v>164308.6446143228</v>
      </c>
      <c r="H515">
        <v>0.229086859700308</v>
      </c>
      <c r="I515">
        <v>0.1566067945536282</v>
      </c>
      <c r="J515">
        <v>16.87415688102225</v>
      </c>
      <c r="K515">
        <v>2.925751139304625</v>
      </c>
      <c r="L515">
        <v>3772.094222398911</v>
      </c>
      <c r="M515">
        <v>2444.370726042028</v>
      </c>
      <c r="N515">
        <v>2247.391127798629</v>
      </c>
    </row>
    <row r="516" spans="1:14">
      <c r="A516">
        <v>514</v>
      </c>
      <c r="B516">
        <v>49.75561267649701</v>
      </c>
      <c r="C516">
        <v>4687.224342723122</v>
      </c>
      <c r="D516">
        <v>0.42899421292756</v>
      </c>
      <c r="E516">
        <v>557.389732858606</v>
      </c>
      <c r="F516">
        <v>30.90020069349461</v>
      </c>
      <c r="G516">
        <v>164301.9410018913</v>
      </c>
      <c r="H516">
        <v>0.2291010234667229</v>
      </c>
      <c r="I516">
        <v>0.1566095213718103</v>
      </c>
      <c r="J516">
        <v>16.87654870851196</v>
      </c>
      <c r="K516">
        <v>2.925751139304625</v>
      </c>
      <c r="L516">
        <v>3772.094222398911</v>
      </c>
      <c r="M516">
        <v>2444.257973077338</v>
      </c>
      <c r="N516">
        <v>2246.542789148623</v>
      </c>
    </row>
    <row r="517" spans="1:14">
      <c r="A517">
        <v>515</v>
      </c>
      <c r="B517">
        <v>49.76566381725481</v>
      </c>
      <c r="C517">
        <v>4686.929267342424</v>
      </c>
      <c r="D517">
        <v>0.4289781670399549</v>
      </c>
      <c r="E517">
        <v>557.3697848986399</v>
      </c>
      <c r="F517">
        <v>30.90282048229485</v>
      </c>
      <c r="G517">
        <v>164308.2627545289</v>
      </c>
      <c r="H517">
        <v>0.2290962621337716</v>
      </c>
      <c r="I517">
        <v>0.156608604703159</v>
      </c>
      <c r="J517">
        <v>16.87598737502781</v>
      </c>
      <c r="K517">
        <v>2.925751139304625</v>
      </c>
      <c r="L517">
        <v>3772.094222398911</v>
      </c>
      <c r="M517">
        <v>2444.295875110196</v>
      </c>
      <c r="N517">
        <v>2246.498202229776</v>
      </c>
    </row>
    <row r="518" spans="1:14">
      <c r="A518">
        <v>516</v>
      </c>
      <c r="B518">
        <v>49.83142975697488</v>
      </c>
      <c r="C518">
        <v>4693.723954507331</v>
      </c>
      <c r="D518">
        <v>0.4290128908683677</v>
      </c>
      <c r="E518">
        <v>558.0095179665773</v>
      </c>
      <c r="F518">
        <v>30.85801354383212</v>
      </c>
      <c r="G518">
        <v>164307.5899491286</v>
      </c>
      <c r="H518">
        <v>0.229139545222033</v>
      </c>
      <c r="I518">
        <v>0.1566169382195621</v>
      </c>
      <c r="J518">
        <v>16.88130110451779</v>
      </c>
      <c r="K518">
        <v>2.925751139304625</v>
      </c>
      <c r="L518">
        <v>3772.094222398911</v>
      </c>
      <c r="M518">
        <v>2443.951374757054</v>
      </c>
      <c r="N518">
        <v>2244.543797118062</v>
      </c>
    </row>
    <row r="519" spans="1:14">
      <c r="A519">
        <v>517</v>
      </c>
      <c r="B519">
        <v>49.84244243841875</v>
      </c>
      <c r="C519">
        <v>4694.895116971754</v>
      </c>
      <c r="D519">
        <v>0.4290030852985106</v>
      </c>
      <c r="E519">
        <v>558.1263667239281</v>
      </c>
      <c r="F519">
        <v>30.85000879479781</v>
      </c>
      <c r="G519">
        <v>164304.7065291994</v>
      </c>
      <c r="H519">
        <v>0.2291466632879045</v>
      </c>
      <c r="I519">
        <v>0.1566183088058024</v>
      </c>
      <c r="J519">
        <v>16.88196619092873</v>
      </c>
      <c r="K519">
        <v>2.925751139304625</v>
      </c>
      <c r="L519">
        <v>3772.094222398911</v>
      </c>
      <c r="M519">
        <v>2443.894731054264</v>
      </c>
      <c r="N519">
        <v>2244.209994725417</v>
      </c>
    </row>
    <row r="520" spans="1:14">
      <c r="A520">
        <v>518</v>
      </c>
      <c r="B520">
        <v>49.84815218159973</v>
      </c>
      <c r="C520">
        <v>4696.692368382581</v>
      </c>
      <c r="D520">
        <v>0.4289417364319832</v>
      </c>
      <c r="E520">
        <v>558.3069140701117</v>
      </c>
      <c r="F520">
        <v>30.83786264797076</v>
      </c>
      <c r="G520">
        <v>164301.5035426446</v>
      </c>
      <c r="H520">
        <v>0.2291717387259736</v>
      </c>
      <c r="I520">
        <v>0.156623137334378</v>
      </c>
      <c r="J520">
        <v>16.88287342881782</v>
      </c>
      <c r="K520">
        <v>2.925751139304625</v>
      </c>
      <c r="L520">
        <v>3772.094222398911</v>
      </c>
      <c r="M520">
        <v>2443.695211290515</v>
      </c>
      <c r="N520">
        <v>2243.939935655064</v>
      </c>
    </row>
    <row r="521" spans="1:14">
      <c r="A521">
        <v>519</v>
      </c>
      <c r="B521">
        <v>49.86575076091236</v>
      </c>
      <c r="C521">
        <v>4698.380201923301</v>
      </c>
      <c r="D521">
        <v>0.4289444656454238</v>
      </c>
      <c r="E521">
        <v>558.4762380225633</v>
      </c>
      <c r="F521">
        <v>30.82683471716207</v>
      </c>
      <c r="G521">
        <v>164301.9750768879</v>
      </c>
      <c r="H521">
        <v>0.2291827111017495</v>
      </c>
      <c r="I521">
        <v>0.1566252502953855</v>
      </c>
      <c r="J521">
        <v>16.88380370003879</v>
      </c>
      <c r="K521">
        <v>2.925751139304625</v>
      </c>
      <c r="L521">
        <v>3772.094222398911</v>
      </c>
      <c r="M521">
        <v>2443.607918259199</v>
      </c>
      <c r="N521">
        <v>2243.478776412379</v>
      </c>
    </row>
    <row r="522" spans="1:14">
      <c r="A522">
        <v>520</v>
      </c>
      <c r="B522">
        <v>49.84248825040095</v>
      </c>
      <c r="C522">
        <v>4694.965997146624</v>
      </c>
      <c r="D522">
        <v>0.4290004413413017</v>
      </c>
      <c r="E522">
        <v>558.1439057998925</v>
      </c>
      <c r="F522">
        <v>30.85034871592957</v>
      </c>
      <c r="G522">
        <v>164312.2716735464</v>
      </c>
      <c r="H522">
        <v>0.2291505776108335</v>
      </c>
      <c r="I522">
        <v>0.1566190625231759</v>
      </c>
      <c r="J522">
        <v>16.88158685006329</v>
      </c>
      <c r="K522">
        <v>2.925751139304625</v>
      </c>
      <c r="L522">
        <v>3772.094222398911</v>
      </c>
      <c r="M522">
        <v>2443.863583182254</v>
      </c>
      <c r="N522">
        <v>2244.201137745981</v>
      </c>
    </row>
    <row r="523" spans="1:14">
      <c r="A523">
        <v>521</v>
      </c>
      <c r="B523">
        <v>49.85101712777826</v>
      </c>
      <c r="C523">
        <v>4696.271048204138</v>
      </c>
      <c r="D523">
        <v>0.4289808542858213</v>
      </c>
      <c r="E523">
        <v>558.2737340223673</v>
      </c>
      <c r="F523">
        <v>30.84089299125098</v>
      </c>
      <c r="G523">
        <v>164303.9809418834</v>
      </c>
      <c r="H523">
        <v>0.2291682287332455</v>
      </c>
      <c r="I523">
        <v>0.1566224614270252</v>
      </c>
      <c r="J523">
        <v>16.88230689344031</v>
      </c>
      <c r="K523">
        <v>2.925751139304625</v>
      </c>
      <c r="L523">
        <v>3772.094222398911</v>
      </c>
      <c r="M523">
        <v>2443.723137282994</v>
      </c>
      <c r="N523">
        <v>2244.000720712569</v>
      </c>
    </row>
    <row r="524" spans="1:14">
      <c r="A524">
        <v>522</v>
      </c>
      <c r="B524">
        <v>49.80916219165115</v>
      </c>
      <c r="C524">
        <v>4696.11585148118</v>
      </c>
      <c r="D524">
        <v>0.4289275071977859</v>
      </c>
      <c r="E524">
        <v>558.2389412024025</v>
      </c>
      <c r="F524">
        <v>30.8408111530232</v>
      </c>
      <c r="G524">
        <v>164293.6394872353</v>
      </c>
      <c r="H524">
        <v>0.2291682158572375</v>
      </c>
      <c r="I524">
        <v>0.1566224589475498</v>
      </c>
      <c r="J524">
        <v>16.88303216229055</v>
      </c>
      <c r="K524">
        <v>2.925751139304625</v>
      </c>
      <c r="L524">
        <v>3772.094222398911</v>
      </c>
      <c r="M524">
        <v>2443.723239727662</v>
      </c>
      <c r="N524">
        <v>2244.325953828522</v>
      </c>
    </row>
    <row r="525" spans="1:14">
      <c r="A525">
        <v>523</v>
      </c>
      <c r="B525">
        <v>49.86275049474531</v>
      </c>
      <c r="C525">
        <v>4697.208188987569</v>
      </c>
      <c r="D525">
        <v>0.4289932606338929</v>
      </c>
      <c r="E525">
        <v>558.358253777633</v>
      </c>
      <c r="F525">
        <v>30.83512122479802</v>
      </c>
      <c r="G525">
        <v>164307.5630818269</v>
      </c>
      <c r="H525">
        <v>0.2291686016768792</v>
      </c>
      <c r="I525">
        <v>0.1566225332431583</v>
      </c>
      <c r="J525">
        <v>16.88319320701781</v>
      </c>
      <c r="K525">
        <v>2.925751139304625</v>
      </c>
      <c r="L525">
        <v>3772.094222398911</v>
      </c>
      <c r="M525">
        <v>2443.720170056567</v>
      </c>
      <c r="N525">
        <v>2243.658517623361</v>
      </c>
    </row>
    <row r="526" spans="1:14">
      <c r="A526">
        <v>524</v>
      </c>
      <c r="B526">
        <v>49.85413886944242</v>
      </c>
      <c r="C526">
        <v>4696.190030559956</v>
      </c>
      <c r="D526">
        <v>0.4290009624657787</v>
      </c>
      <c r="E526">
        <v>558.2784629393486</v>
      </c>
      <c r="F526">
        <v>30.84151549111918</v>
      </c>
      <c r="G526">
        <v>164304.8303842444</v>
      </c>
      <c r="H526">
        <v>0.2291708649545934</v>
      </c>
      <c r="I526">
        <v>0.1566229690745022</v>
      </c>
      <c r="J526">
        <v>16.88176459442818</v>
      </c>
      <c r="K526">
        <v>2.925751139304625</v>
      </c>
      <c r="L526">
        <v>3772.094222398911</v>
      </c>
      <c r="M526">
        <v>2443.702163069215</v>
      </c>
      <c r="N526">
        <v>2244.025869043569</v>
      </c>
    </row>
    <row r="527" spans="1:14">
      <c r="A527">
        <v>525</v>
      </c>
      <c r="B527">
        <v>49.88525273838781</v>
      </c>
      <c r="C527">
        <v>4698.533577385213</v>
      </c>
      <c r="D527">
        <v>0.4290009256485137</v>
      </c>
      <c r="E527">
        <v>558.513528182144</v>
      </c>
      <c r="F527">
        <v>30.82619130623915</v>
      </c>
      <c r="G527">
        <v>164305.3850612653</v>
      </c>
      <c r="H527">
        <v>0.2291857206425794</v>
      </c>
      <c r="I527">
        <v>0.156625829858269</v>
      </c>
      <c r="J527">
        <v>16.88302183099452</v>
      </c>
      <c r="K527">
        <v>2.925751139304625</v>
      </c>
      <c r="L527">
        <v>3772.094222398911</v>
      </c>
      <c r="M527">
        <v>2443.583976478043</v>
      </c>
      <c r="N527">
        <v>2243.314712682137</v>
      </c>
    </row>
    <row r="528" spans="1:14">
      <c r="A528">
        <v>526</v>
      </c>
      <c r="B528">
        <v>49.82169652656685</v>
      </c>
      <c r="C528">
        <v>4693.221776711943</v>
      </c>
      <c r="D528">
        <v>0.4289374481401448</v>
      </c>
      <c r="E528">
        <v>557.997592755936</v>
      </c>
      <c r="F528">
        <v>30.86087253627892</v>
      </c>
      <c r="G528">
        <v>164303.4333019271</v>
      </c>
      <c r="H528">
        <v>0.2291483463704961</v>
      </c>
      <c r="I528">
        <v>0.1566186328884541</v>
      </c>
      <c r="J528">
        <v>16.8795034441582</v>
      </c>
      <c r="K528">
        <v>2.925751139304625</v>
      </c>
      <c r="L528">
        <v>3772.094222398911</v>
      </c>
      <c r="M528">
        <v>2443.881337964535</v>
      </c>
      <c r="N528">
        <v>2244.813943906072</v>
      </c>
    </row>
    <row r="529" spans="1:14">
      <c r="A529">
        <v>527</v>
      </c>
      <c r="B529">
        <v>49.82215790890905</v>
      </c>
      <c r="C529">
        <v>4692.904425358019</v>
      </c>
      <c r="D529">
        <v>0.4289384908196998</v>
      </c>
      <c r="E529">
        <v>557.9636115495459</v>
      </c>
      <c r="F529">
        <v>30.86318463626375</v>
      </c>
      <c r="G529">
        <v>164305.5467510632</v>
      </c>
      <c r="H529">
        <v>0.2291456693409737</v>
      </c>
      <c r="I529">
        <v>0.1566181174191129</v>
      </c>
      <c r="J529">
        <v>16.87940900876708</v>
      </c>
      <c r="K529">
        <v>2.925751139304625</v>
      </c>
      <c r="L529">
        <v>3772.094222398911</v>
      </c>
      <c r="M529">
        <v>2443.902640442467</v>
      </c>
      <c r="N529">
        <v>2244.884743273822</v>
      </c>
    </row>
    <row r="530" spans="1:14">
      <c r="A530">
        <v>528</v>
      </c>
      <c r="B530">
        <v>49.82339696619999</v>
      </c>
      <c r="C530">
        <v>4691.966486619247</v>
      </c>
      <c r="D530">
        <v>0.4289715568318146</v>
      </c>
      <c r="E530">
        <v>557.8791527578203</v>
      </c>
      <c r="F530">
        <v>30.86871789508545</v>
      </c>
      <c r="G530">
        <v>164299.5749280252</v>
      </c>
      <c r="H530">
        <v>0.2291339740549482</v>
      </c>
      <c r="I530">
        <v>0.1566158655105954</v>
      </c>
      <c r="J530">
        <v>16.87853830545247</v>
      </c>
      <c r="K530">
        <v>2.925751139304625</v>
      </c>
      <c r="L530">
        <v>3772.094222398911</v>
      </c>
      <c r="M530">
        <v>2443.995710746839</v>
      </c>
      <c r="N530">
        <v>2245.002350939506</v>
      </c>
    </row>
    <row r="531" spans="1:14">
      <c r="A531">
        <v>529</v>
      </c>
      <c r="B531">
        <v>49.81692896957818</v>
      </c>
      <c r="C531">
        <v>4693.294838528906</v>
      </c>
      <c r="D531">
        <v>0.4289461010957602</v>
      </c>
      <c r="E531">
        <v>557.9965250625651</v>
      </c>
      <c r="F531">
        <v>30.86031904802056</v>
      </c>
      <c r="G531">
        <v>164302.7474375959</v>
      </c>
      <c r="H531">
        <v>0.2291476902632927</v>
      </c>
      <c r="I531">
        <v>0.1566185065528211</v>
      </c>
      <c r="J531">
        <v>16.87989642727566</v>
      </c>
      <c r="K531">
        <v>2.925751139304625</v>
      </c>
      <c r="L531">
        <v>3772.094222398911</v>
      </c>
      <c r="M531">
        <v>2443.886558901984</v>
      </c>
      <c r="N531">
        <v>2244.830940603465</v>
      </c>
    </row>
    <row r="532" spans="1:14">
      <c r="A532">
        <v>530</v>
      </c>
      <c r="B532">
        <v>49.83474972739764</v>
      </c>
      <c r="C532">
        <v>4695.752675426635</v>
      </c>
      <c r="D532">
        <v>0.4288698186295802</v>
      </c>
      <c r="E532">
        <v>558.2329717476393</v>
      </c>
      <c r="F532">
        <v>30.84441937996934</v>
      </c>
      <c r="G532">
        <v>164305.12488168</v>
      </c>
      <c r="H532">
        <v>0.2291794704939578</v>
      </c>
      <c r="I532">
        <v>0.1566246262408506</v>
      </c>
      <c r="J532">
        <v>16.88153439699202</v>
      </c>
      <c r="K532">
        <v>2.925751139304625</v>
      </c>
      <c r="L532">
        <v>3772.094222398911</v>
      </c>
      <c r="M532">
        <v>2443.633698847852</v>
      </c>
      <c r="N532">
        <v>2244.362597246792</v>
      </c>
    </row>
    <row r="533" spans="1:14">
      <c r="A533">
        <v>531</v>
      </c>
      <c r="B533">
        <v>49.81112879698117</v>
      </c>
      <c r="C533">
        <v>4691.512634282522</v>
      </c>
      <c r="D533">
        <v>0.4289305697336074</v>
      </c>
      <c r="E533">
        <v>557.83547033778</v>
      </c>
      <c r="F533">
        <v>30.872314063618</v>
      </c>
      <c r="G533">
        <v>164305.2981887393</v>
      </c>
      <c r="H533">
        <v>0.229139375646081</v>
      </c>
      <c r="I533">
        <v>0.1566169055680222</v>
      </c>
      <c r="J533">
        <v>16.87818974711226</v>
      </c>
      <c r="K533">
        <v>2.925751139304625</v>
      </c>
      <c r="L533">
        <v>3772.094222398911</v>
      </c>
      <c r="M533">
        <v>2443.952724234784</v>
      </c>
      <c r="N533">
        <v>2245.278922348332</v>
      </c>
    </row>
    <row r="534" spans="1:14">
      <c r="A534">
        <v>532</v>
      </c>
      <c r="B534">
        <v>49.83400832881533</v>
      </c>
      <c r="C534">
        <v>4693.565869503847</v>
      </c>
      <c r="D534">
        <v>0.4289105046238493</v>
      </c>
      <c r="E534">
        <v>558.0336550612993</v>
      </c>
      <c r="F534">
        <v>30.85907265589482</v>
      </c>
      <c r="G534">
        <v>164307.7755952304</v>
      </c>
      <c r="H534">
        <v>0.229164158037089</v>
      </c>
      <c r="I534">
        <v>0.1566216775562335</v>
      </c>
      <c r="J534">
        <v>16.87955472652798</v>
      </c>
      <c r="K534">
        <v>2.925751139304625</v>
      </c>
      <c r="L534">
        <v>3772.094222398911</v>
      </c>
      <c r="M534">
        <v>2443.755525227558</v>
      </c>
      <c r="N534">
        <v>2244.864940853261</v>
      </c>
    </row>
    <row r="535" spans="1:14">
      <c r="A535">
        <v>533</v>
      </c>
      <c r="B535">
        <v>49.83680375841976</v>
      </c>
      <c r="C535">
        <v>4693.477010527347</v>
      </c>
      <c r="D535">
        <v>0.4289014899515886</v>
      </c>
      <c r="E535">
        <v>558.0301595215913</v>
      </c>
      <c r="F535">
        <v>30.85951313586591</v>
      </c>
      <c r="G535">
        <v>164306.4261492423</v>
      </c>
      <c r="H535">
        <v>0.2291640465495909</v>
      </c>
      <c r="I535">
        <v>0.1566216560878612</v>
      </c>
      <c r="J535">
        <v>16.87927964176922</v>
      </c>
      <c r="K535">
        <v>2.925751139304625</v>
      </c>
      <c r="L535">
        <v>3772.094222398911</v>
      </c>
      <c r="M535">
        <v>2443.756412276651</v>
      </c>
      <c r="N535">
        <v>2244.8647894395</v>
      </c>
    </row>
    <row r="536" spans="1:14">
      <c r="A536">
        <v>534</v>
      </c>
      <c r="B536">
        <v>49.8446918974555</v>
      </c>
      <c r="C536">
        <v>4693.574572439014</v>
      </c>
      <c r="D536">
        <v>0.4289323509916232</v>
      </c>
      <c r="E536">
        <v>558.0332928079926</v>
      </c>
      <c r="F536">
        <v>30.85873658497804</v>
      </c>
      <c r="G536">
        <v>164305.1579764285</v>
      </c>
      <c r="H536">
        <v>0.2291626168232573</v>
      </c>
      <c r="I536">
        <v>0.1566213807760674</v>
      </c>
      <c r="J536">
        <v>16.87959547771313</v>
      </c>
      <c r="K536">
        <v>2.925751139304625</v>
      </c>
      <c r="L536">
        <v>3772.094222398911</v>
      </c>
      <c r="M536">
        <v>2443.76778794451</v>
      </c>
      <c r="N536">
        <v>2244.795466883108</v>
      </c>
    </row>
    <row r="537" spans="1:14">
      <c r="A537">
        <v>535</v>
      </c>
      <c r="B537">
        <v>49.85141831928853</v>
      </c>
      <c r="C537">
        <v>4695.390813998363</v>
      </c>
      <c r="D537">
        <v>0.4289665595582483</v>
      </c>
      <c r="E537">
        <v>558.2086423252608</v>
      </c>
      <c r="F537">
        <v>30.84677305770018</v>
      </c>
      <c r="G537">
        <v>164304.9049439709</v>
      </c>
      <c r="H537">
        <v>0.229174561612598</v>
      </c>
      <c r="I537">
        <v>0.1566236809334416</v>
      </c>
      <c r="J537">
        <v>16.88088496439716</v>
      </c>
      <c r="K537">
        <v>2.925751139304625</v>
      </c>
      <c r="L537">
        <v>3772.094222398911</v>
      </c>
      <c r="M537">
        <v>2443.672752541567</v>
      </c>
      <c r="N537">
        <v>2244.329968594081</v>
      </c>
    </row>
    <row r="538" spans="1:14">
      <c r="A538">
        <v>536</v>
      </c>
      <c r="B538">
        <v>49.85100517836293</v>
      </c>
      <c r="C538">
        <v>4694.205112164446</v>
      </c>
      <c r="D538">
        <v>0.4288879307324756</v>
      </c>
      <c r="E538">
        <v>558.102611585875</v>
      </c>
      <c r="F538">
        <v>30.8552132684676</v>
      </c>
      <c r="G538">
        <v>164310.9949542654</v>
      </c>
      <c r="H538">
        <v>0.2291747381388251</v>
      </c>
      <c r="I538">
        <v>0.1566237149269934</v>
      </c>
      <c r="J538">
        <v>16.8796597121371</v>
      </c>
      <c r="K538">
        <v>2.925751139304625</v>
      </c>
      <c r="L538">
        <v>3772.094222398911</v>
      </c>
      <c r="M538">
        <v>2443.671348123206</v>
      </c>
      <c r="N538">
        <v>2244.697975650947</v>
      </c>
    </row>
    <row r="539" spans="1:14">
      <c r="A539">
        <v>537</v>
      </c>
      <c r="B539">
        <v>49.82048508419434</v>
      </c>
      <c r="C539">
        <v>4693.550454201887</v>
      </c>
      <c r="D539">
        <v>0.4289254744584439</v>
      </c>
      <c r="E539">
        <v>558.0240199248985</v>
      </c>
      <c r="F539">
        <v>30.85847487639451</v>
      </c>
      <c r="G539">
        <v>164301.2127748936</v>
      </c>
      <c r="H539">
        <v>0.2291670737559136</v>
      </c>
      <c r="I539">
        <v>0.1566222390185974</v>
      </c>
      <c r="J539">
        <v>16.8798879844739</v>
      </c>
      <c r="K539">
        <v>2.925751139304625</v>
      </c>
      <c r="L539">
        <v>3772.094222398911</v>
      </c>
      <c r="M539">
        <v>2443.732326604149</v>
      </c>
      <c r="N539">
        <v>2245.006765331389</v>
      </c>
    </row>
    <row r="540" spans="1:14">
      <c r="A540">
        <v>538</v>
      </c>
      <c r="B540">
        <v>49.75532765712786</v>
      </c>
      <c r="C540">
        <v>4686.608433340336</v>
      </c>
      <c r="D540">
        <v>0.4288665629147309</v>
      </c>
      <c r="E540">
        <v>557.3726395321936</v>
      </c>
      <c r="F540">
        <v>30.90453168483296</v>
      </c>
      <c r="G540">
        <v>164304.4728758792</v>
      </c>
      <c r="H540">
        <v>0.2291250592955523</v>
      </c>
      <c r="I540">
        <v>0.1566141490434596</v>
      </c>
      <c r="J540">
        <v>16.87434821402869</v>
      </c>
      <c r="K540">
        <v>2.925751139304625</v>
      </c>
      <c r="L540">
        <v>3772.094222398911</v>
      </c>
      <c r="M540">
        <v>2444.066659270013</v>
      </c>
      <c r="N540">
        <v>2247.014912725269</v>
      </c>
    </row>
    <row r="541" spans="1:14">
      <c r="A541">
        <v>539</v>
      </c>
      <c r="B541">
        <v>49.83027342391225</v>
      </c>
      <c r="C541">
        <v>4693.670720029189</v>
      </c>
      <c r="D541">
        <v>0.4288893797509222</v>
      </c>
      <c r="E541">
        <v>558.0446526894948</v>
      </c>
      <c r="F541">
        <v>30.85841254413952</v>
      </c>
      <c r="G541">
        <v>164308.0500807539</v>
      </c>
      <c r="H541">
        <v>0.2291709273768755</v>
      </c>
      <c r="I541">
        <v>0.156622981094983</v>
      </c>
      <c r="J541">
        <v>16.87956599024717</v>
      </c>
      <c r="K541">
        <v>2.925751139304625</v>
      </c>
      <c r="L541">
        <v>3772.094222398911</v>
      </c>
      <c r="M541">
        <v>2443.701666432205</v>
      </c>
      <c r="N541">
        <v>2244.942553102489</v>
      </c>
    </row>
    <row r="542" spans="1:14">
      <c r="A542">
        <v>540</v>
      </c>
      <c r="B542">
        <v>49.80926640030464</v>
      </c>
      <c r="C542">
        <v>4690.202844805885</v>
      </c>
      <c r="D542">
        <v>0.428936529379244</v>
      </c>
      <c r="E542">
        <v>557.6998517222205</v>
      </c>
      <c r="F542">
        <v>30.88214186278421</v>
      </c>
      <c r="G542">
        <v>164316.6144677945</v>
      </c>
      <c r="H542">
        <v>0.2291381315517717</v>
      </c>
      <c r="I542">
        <v>0.1566166660204655</v>
      </c>
      <c r="J542">
        <v>16.8775947945616</v>
      </c>
      <c r="K542">
        <v>2.925751139304625</v>
      </c>
      <c r="L542">
        <v>3772.094222398911</v>
      </c>
      <c r="M542">
        <v>2443.962624733157</v>
      </c>
      <c r="N542">
        <v>2245.710101613854</v>
      </c>
    </row>
    <row r="543" spans="1:14">
      <c r="A543">
        <v>541</v>
      </c>
      <c r="B543">
        <v>49.84507872997442</v>
      </c>
      <c r="C543">
        <v>4692.989644308049</v>
      </c>
      <c r="D543">
        <v>0.4289494957257139</v>
      </c>
      <c r="E543">
        <v>557.9857127471512</v>
      </c>
      <c r="F543">
        <v>30.8636348577489</v>
      </c>
      <c r="G543">
        <v>164315.0327769766</v>
      </c>
      <c r="H543">
        <v>0.2291563663573468</v>
      </c>
      <c r="I543">
        <v>0.1566201771847015</v>
      </c>
      <c r="J543">
        <v>16.87885682798746</v>
      </c>
      <c r="K543">
        <v>2.925751139304625</v>
      </c>
      <c r="L543">
        <v>3772.094222398911</v>
      </c>
      <c r="M543">
        <v>2443.817521423444</v>
      </c>
      <c r="N543">
        <v>2244.856285291607</v>
      </c>
    </row>
    <row r="544" spans="1:14">
      <c r="A544">
        <v>542</v>
      </c>
      <c r="B544">
        <v>49.80158906049945</v>
      </c>
      <c r="C544">
        <v>4692.479486967944</v>
      </c>
      <c r="D544">
        <v>0.4288847900590178</v>
      </c>
      <c r="E544">
        <v>557.9182809848272</v>
      </c>
      <c r="F544">
        <v>30.8662487785316</v>
      </c>
      <c r="G544">
        <v>164308.0736965534</v>
      </c>
      <c r="H544">
        <v>0.2291539710283445</v>
      </c>
      <c r="I544">
        <v>0.156619715945766</v>
      </c>
      <c r="J544">
        <v>16.87927127997484</v>
      </c>
      <c r="K544">
        <v>2.925751139304625</v>
      </c>
      <c r="L544">
        <v>3772.094222398911</v>
      </c>
      <c r="M544">
        <v>2443.836581105465</v>
      </c>
      <c r="N544">
        <v>2245.260525282036</v>
      </c>
    </row>
    <row r="545" spans="1:14">
      <c r="A545">
        <v>543</v>
      </c>
      <c r="B545">
        <v>49.78754506583374</v>
      </c>
      <c r="C545">
        <v>4691.089302074026</v>
      </c>
      <c r="D545">
        <v>0.4288849527569803</v>
      </c>
      <c r="E545">
        <v>557.7763685140899</v>
      </c>
      <c r="F545">
        <v>30.8754453885896</v>
      </c>
      <c r="G545">
        <v>164308.5383491027</v>
      </c>
      <c r="H545">
        <v>0.2291434576644285</v>
      </c>
      <c r="I545">
        <v>0.1566176915580207</v>
      </c>
      <c r="J545">
        <v>16.87859840226608</v>
      </c>
      <c r="K545">
        <v>2.925751139304625</v>
      </c>
      <c r="L545">
        <v>3772.094222398911</v>
      </c>
      <c r="M545">
        <v>2443.920240192868</v>
      </c>
      <c r="N545">
        <v>2245.617357170797</v>
      </c>
    </row>
    <row r="546" spans="1:14">
      <c r="A546">
        <v>544</v>
      </c>
      <c r="B546">
        <v>49.82301829277721</v>
      </c>
      <c r="C546">
        <v>4693.552039946931</v>
      </c>
      <c r="D546">
        <v>0.428866698738576</v>
      </c>
      <c r="E546">
        <v>558.0073714013108</v>
      </c>
      <c r="F546">
        <v>30.86042747238146</v>
      </c>
      <c r="G546">
        <v>164319.6398639963</v>
      </c>
      <c r="H546">
        <v>0.2291523135417907</v>
      </c>
      <c r="I546">
        <v>0.1566193967860693</v>
      </c>
      <c r="J546">
        <v>16.88054379402278</v>
      </c>
      <c r="K546">
        <v>2.925751139304625</v>
      </c>
      <c r="L546">
        <v>3772.094222398911</v>
      </c>
      <c r="M546">
        <v>2443.849769959696</v>
      </c>
      <c r="N546">
        <v>2244.794185228915</v>
      </c>
    </row>
    <row r="547" spans="1:14">
      <c r="A547">
        <v>545</v>
      </c>
      <c r="B547">
        <v>49.79996538087676</v>
      </c>
      <c r="C547">
        <v>4691.41440988169</v>
      </c>
      <c r="D547">
        <v>0.4289220612574863</v>
      </c>
      <c r="E547">
        <v>557.8175027461266</v>
      </c>
      <c r="F547">
        <v>30.87357420335754</v>
      </c>
      <c r="G547">
        <v>164311.057035102</v>
      </c>
      <c r="H547">
        <v>0.2291446983482609</v>
      </c>
      <c r="I547">
        <v>0.1566179304528849</v>
      </c>
      <c r="J547">
        <v>16.87845383768806</v>
      </c>
      <c r="K547">
        <v>2.925751139304625</v>
      </c>
      <c r="L547">
        <v>3772.094222398911</v>
      </c>
      <c r="M547">
        <v>2443.91036722792</v>
      </c>
      <c r="N547">
        <v>2245.455929495223</v>
      </c>
    </row>
    <row r="548" spans="1:14">
      <c r="A548">
        <v>546</v>
      </c>
      <c r="B548">
        <v>49.84700010234617</v>
      </c>
      <c r="C548">
        <v>4695.799165182742</v>
      </c>
      <c r="D548">
        <v>0.4288382071985218</v>
      </c>
      <c r="E548">
        <v>558.2429198509084</v>
      </c>
      <c r="F548">
        <v>30.84458046746725</v>
      </c>
      <c r="G548">
        <v>164309.5056498249</v>
      </c>
      <c r="H548">
        <v>0.2291755518631894</v>
      </c>
      <c r="I548">
        <v>0.1566238716256593</v>
      </c>
      <c r="J548">
        <v>16.88132951798994</v>
      </c>
      <c r="K548">
        <v>2.925751139304625</v>
      </c>
      <c r="L548">
        <v>3772.094222398911</v>
      </c>
      <c r="M548">
        <v>2443.664874268162</v>
      </c>
      <c r="N548">
        <v>2244.241257736788</v>
      </c>
    </row>
    <row r="549" spans="1:14">
      <c r="A549">
        <v>547</v>
      </c>
      <c r="B549">
        <v>49.78938421860905</v>
      </c>
      <c r="C549">
        <v>4691.005456047395</v>
      </c>
      <c r="D549">
        <v>0.4288971838044126</v>
      </c>
      <c r="E549">
        <v>557.7748492726093</v>
      </c>
      <c r="F549">
        <v>30.87600498326452</v>
      </c>
      <c r="G549">
        <v>164308.6109056165</v>
      </c>
      <c r="H549">
        <v>0.2291441912061953</v>
      </c>
      <c r="I549">
        <v>0.1566178328020805</v>
      </c>
      <c r="J549">
        <v>16.87828701884255</v>
      </c>
      <c r="K549">
        <v>2.925751139304625</v>
      </c>
      <c r="L549">
        <v>3772.094222398911</v>
      </c>
      <c r="M549">
        <v>2443.914402891147</v>
      </c>
      <c r="N549">
        <v>2245.636679592386</v>
      </c>
    </row>
    <row r="550" spans="1:14">
      <c r="A550">
        <v>548</v>
      </c>
      <c r="B550">
        <v>49.78834043348699</v>
      </c>
      <c r="C550">
        <v>4690.234001664159</v>
      </c>
      <c r="D550">
        <v>0.4288978317793756</v>
      </c>
      <c r="E550">
        <v>557.696454752652</v>
      </c>
      <c r="F550">
        <v>30.88057069325341</v>
      </c>
      <c r="G550">
        <v>164303.8005433175</v>
      </c>
      <c r="H550">
        <v>0.2291336141150348</v>
      </c>
      <c r="I550">
        <v>0.1566157962060534</v>
      </c>
      <c r="J550">
        <v>16.87790286802659</v>
      </c>
      <c r="K550">
        <v>2.925751139304625</v>
      </c>
      <c r="L550">
        <v>3772.094222398911</v>
      </c>
      <c r="M550">
        <v>2443.998575253638</v>
      </c>
      <c r="N550">
        <v>2245.736746862789</v>
      </c>
    </row>
    <row r="551" spans="1:14">
      <c r="A551">
        <v>549</v>
      </c>
      <c r="B551">
        <v>49.77302659060281</v>
      </c>
      <c r="C551">
        <v>4688.947138606144</v>
      </c>
      <c r="D551">
        <v>0.4288624778880237</v>
      </c>
      <c r="E551">
        <v>557.5745997628966</v>
      </c>
      <c r="F551">
        <v>30.88896103802809</v>
      </c>
      <c r="G551">
        <v>164303.0061782926</v>
      </c>
      <c r="H551">
        <v>0.2291245934719037</v>
      </c>
      <c r="I551">
        <v>0.1566140593540814</v>
      </c>
      <c r="J551">
        <v>16.87692267676464</v>
      </c>
      <c r="K551">
        <v>2.925751139304625</v>
      </c>
      <c r="L551">
        <v>3772.094222398911</v>
      </c>
      <c r="M551">
        <v>2444.070366678929</v>
      </c>
      <c r="N551">
        <v>2246.097014479116</v>
      </c>
    </row>
    <row r="552" spans="1:14">
      <c r="A552">
        <v>550</v>
      </c>
      <c r="B552">
        <v>49.8036299662304</v>
      </c>
      <c r="C552">
        <v>4693.618136569826</v>
      </c>
      <c r="D552">
        <v>0.4288357740741747</v>
      </c>
      <c r="E552">
        <v>558.0146272672937</v>
      </c>
      <c r="F552">
        <v>30.85822864103085</v>
      </c>
      <c r="G552">
        <v>164303.0784546573</v>
      </c>
      <c r="H552">
        <v>0.229171459884683</v>
      </c>
      <c r="I552">
        <v>0.1566230836385878</v>
      </c>
      <c r="J552">
        <v>16.88051832780663</v>
      </c>
      <c r="K552">
        <v>2.925751139304625</v>
      </c>
      <c r="L552">
        <v>3772.094222398911</v>
      </c>
      <c r="M552">
        <v>2443.697429763998</v>
      </c>
      <c r="N552">
        <v>2245.088171906826</v>
      </c>
    </row>
    <row r="553" spans="1:14">
      <c r="A553">
        <v>551</v>
      </c>
      <c r="B553">
        <v>49.8084754780182</v>
      </c>
      <c r="C553">
        <v>4694.920012319359</v>
      </c>
      <c r="D553">
        <v>0.4288469362542011</v>
      </c>
      <c r="E553">
        <v>558.1324735465685</v>
      </c>
      <c r="F553">
        <v>30.84949484372902</v>
      </c>
      <c r="G553">
        <v>164301.4166542681</v>
      </c>
      <c r="H553">
        <v>0.229177523314354</v>
      </c>
      <c r="I553">
        <v>0.1566242512690976</v>
      </c>
      <c r="J553">
        <v>16.8817548175573</v>
      </c>
      <c r="K553">
        <v>2.925751139304625</v>
      </c>
      <c r="L553">
        <v>3772.094222398911</v>
      </c>
      <c r="M553">
        <v>2443.64918989538</v>
      </c>
      <c r="N553">
        <v>2244.75744196443</v>
      </c>
    </row>
    <row r="554" spans="1:14">
      <c r="A554">
        <v>552</v>
      </c>
      <c r="B554">
        <v>49.78320868339729</v>
      </c>
      <c r="C554">
        <v>4692.205853191818</v>
      </c>
      <c r="D554">
        <v>0.4288057710259859</v>
      </c>
      <c r="E554">
        <v>557.8739121540282</v>
      </c>
      <c r="F554">
        <v>30.86751867413019</v>
      </c>
      <c r="G554">
        <v>164303.0988232585</v>
      </c>
      <c r="H554">
        <v>0.2291690991748208</v>
      </c>
      <c r="I554">
        <v>0.1566226290443033</v>
      </c>
      <c r="J554">
        <v>16.87969915637505</v>
      </c>
      <c r="K554">
        <v>2.925751139304625</v>
      </c>
      <c r="L554">
        <v>3772.094222398911</v>
      </c>
      <c r="M554">
        <v>2443.71621185994</v>
      </c>
      <c r="N554">
        <v>2245.614387114101</v>
      </c>
    </row>
    <row r="555" spans="1:14">
      <c r="A555">
        <v>553</v>
      </c>
      <c r="B555">
        <v>49.80619740203618</v>
      </c>
      <c r="C555">
        <v>4694.066500143698</v>
      </c>
      <c r="D555">
        <v>0.428827823295467</v>
      </c>
      <c r="E555">
        <v>558.0624426798286</v>
      </c>
      <c r="F555">
        <v>30.8551391789865</v>
      </c>
      <c r="G555">
        <v>164301.7455854393</v>
      </c>
      <c r="H555">
        <v>0.2291784551709148</v>
      </c>
      <c r="I555">
        <v>0.156624430718046</v>
      </c>
      <c r="J555">
        <v>16.88063892783913</v>
      </c>
      <c r="K555">
        <v>2.925751139304625</v>
      </c>
      <c r="L555">
        <v>3772.094222398911</v>
      </c>
      <c r="M555">
        <v>2443.641776357872</v>
      </c>
      <c r="N555">
        <v>2245.0203159019</v>
      </c>
    </row>
    <row r="556" spans="1:14">
      <c r="A556">
        <v>554</v>
      </c>
      <c r="B556">
        <v>49.79489508125803</v>
      </c>
      <c r="C556">
        <v>4693.60733202226</v>
      </c>
      <c r="D556">
        <v>0.4288398217146999</v>
      </c>
      <c r="E556">
        <v>558.0120254314375</v>
      </c>
      <c r="F556">
        <v>30.85796030766727</v>
      </c>
      <c r="G556">
        <v>164299.8927333737</v>
      </c>
      <c r="H556">
        <v>0.2291634962562648</v>
      </c>
      <c r="I556">
        <v>0.1566215501218117</v>
      </c>
      <c r="J556">
        <v>16.880615116727</v>
      </c>
      <c r="K556">
        <v>2.925751139304625</v>
      </c>
      <c r="L556">
        <v>3772.094222398911</v>
      </c>
      <c r="M556">
        <v>2443.760790690467</v>
      </c>
      <c r="N556">
        <v>2245.020732688971</v>
      </c>
    </row>
    <row r="557" spans="1:14">
      <c r="A557">
        <v>555</v>
      </c>
      <c r="B557">
        <v>49.78606436253872</v>
      </c>
      <c r="C557">
        <v>4692.634362344416</v>
      </c>
      <c r="D557">
        <v>0.4288032267151565</v>
      </c>
      <c r="E557">
        <v>557.9309298910442</v>
      </c>
      <c r="F557">
        <v>30.86414189598407</v>
      </c>
      <c r="G557">
        <v>164297.8608814732</v>
      </c>
      <c r="H557">
        <v>0.2291723670424906</v>
      </c>
      <c r="I557">
        <v>0.1566232583279357</v>
      </c>
      <c r="J557">
        <v>16.87939337233617</v>
      </c>
      <c r="K557">
        <v>2.925751139304625</v>
      </c>
      <c r="L557">
        <v>3772.094222398911</v>
      </c>
      <c r="M557">
        <v>2443.690212393822</v>
      </c>
      <c r="N557">
        <v>2245.52078658441</v>
      </c>
    </row>
    <row r="558" spans="1:14">
      <c r="A558">
        <v>556</v>
      </c>
      <c r="B558">
        <v>49.73871105378587</v>
      </c>
      <c r="C558">
        <v>4687.446753599105</v>
      </c>
      <c r="D558">
        <v>0.4288183259516231</v>
      </c>
      <c r="E558">
        <v>557.4175498547509</v>
      </c>
      <c r="F558">
        <v>30.89925894492713</v>
      </c>
      <c r="G558">
        <v>164306.8572907693</v>
      </c>
      <c r="H558">
        <v>0.2291375048283234</v>
      </c>
      <c r="I558">
        <v>0.1566165453466312</v>
      </c>
      <c r="J558">
        <v>16.87629988293856</v>
      </c>
      <c r="K558">
        <v>2.925751139304625</v>
      </c>
      <c r="L558">
        <v>3772.094222398911</v>
      </c>
      <c r="M558">
        <v>2443.96761223113</v>
      </c>
      <c r="N558">
        <v>2246.960394934069</v>
      </c>
    </row>
    <row r="559" spans="1:14">
      <c r="A559">
        <v>557</v>
      </c>
      <c r="B559">
        <v>49.80313341333086</v>
      </c>
      <c r="C559">
        <v>4693.718311618924</v>
      </c>
      <c r="D559">
        <v>0.4288388593510013</v>
      </c>
      <c r="E559">
        <v>558.0262405229756</v>
      </c>
      <c r="F559">
        <v>30.85722701755537</v>
      </c>
      <c r="G559">
        <v>164299.8582268993</v>
      </c>
      <c r="H559">
        <v>0.2291735802813698</v>
      </c>
      <c r="I559">
        <v>0.1566234919594064</v>
      </c>
      <c r="J559">
        <v>16.88051096392552</v>
      </c>
      <c r="K559">
        <v>2.925751139304625</v>
      </c>
      <c r="L559">
        <v>3772.094222398911</v>
      </c>
      <c r="M559">
        <v>2443.680559911471</v>
      </c>
      <c r="N559">
        <v>2245.090026312376</v>
      </c>
    </row>
    <row r="560" spans="1:14">
      <c r="A560">
        <v>558</v>
      </c>
      <c r="B560">
        <v>49.82722242131756</v>
      </c>
      <c r="C560">
        <v>4694.484185269787</v>
      </c>
      <c r="D560">
        <v>0.4288338059169398</v>
      </c>
      <c r="E560">
        <v>558.1025705122308</v>
      </c>
      <c r="F560">
        <v>30.85236945153744</v>
      </c>
      <c r="G560">
        <v>164301.5161674221</v>
      </c>
      <c r="H560">
        <v>0.2291821240867934</v>
      </c>
      <c r="I560">
        <v>0.1566251372515085</v>
      </c>
      <c r="J560">
        <v>16.88088733656068</v>
      </c>
      <c r="K560">
        <v>2.925751139304625</v>
      </c>
      <c r="L560">
        <v>3772.094222398911</v>
      </c>
      <c r="M560">
        <v>2443.612588198318</v>
      </c>
      <c r="N560">
        <v>2244.825797828726</v>
      </c>
    </row>
    <row r="561" spans="1:14">
      <c r="A561">
        <v>559</v>
      </c>
      <c r="B561">
        <v>49.81910907945314</v>
      </c>
      <c r="C561">
        <v>4695.233774445891</v>
      </c>
      <c r="D561">
        <v>0.4288705072362929</v>
      </c>
      <c r="E561">
        <v>558.1707348696755</v>
      </c>
      <c r="F561">
        <v>30.8470846258562</v>
      </c>
      <c r="G561">
        <v>164298.1423877569</v>
      </c>
      <c r="H561">
        <v>0.2291806997595703</v>
      </c>
      <c r="I561">
        <v>0.1566248629638395</v>
      </c>
      <c r="J561">
        <v>16.88164489193792</v>
      </c>
      <c r="K561">
        <v>2.925751139304625</v>
      </c>
      <c r="L561">
        <v>3772.094222398911</v>
      </c>
      <c r="M561">
        <v>2443.623919377068</v>
      </c>
      <c r="N561">
        <v>2244.625297611525</v>
      </c>
    </row>
    <row r="562" spans="1:14">
      <c r="A562">
        <v>560</v>
      </c>
      <c r="B562">
        <v>49.82009802574223</v>
      </c>
      <c r="C562">
        <v>4695.772350522783</v>
      </c>
      <c r="D562">
        <v>0.4289134664314542</v>
      </c>
      <c r="E562">
        <v>558.2164236577037</v>
      </c>
      <c r="F562">
        <v>30.84375389498041</v>
      </c>
      <c r="G562">
        <v>164300.0886834924</v>
      </c>
      <c r="H562">
        <v>0.2291892674116266</v>
      </c>
      <c r="I562">
        <v>0.1566265128849928</v>
      </c>
      <c r="J562">
        <v>16.88225464345683</v>
      </c>
      <c r="K562">
        <v>2.925751139304625</v>
      </c>
      <c r="L562">
        <v>3772.094222398911</v>
      </c>
      <c r="M562">
        <v>2443.555761579701</v>
      </c>
      <c r="N562">
        <v>2244.545671313694</v>
      </c>
    </row>
    <row r="563" spans="1:14">
      <c r="A563">
        <v>561</v>
      </c>
      <c r="B563">
        <v>49.79988819665341</v>
      </c>
      <c r="C563">
        <v>4693.291949852239</v>
      </c>
      <c r="D563">
        <v>0.4288165433958174</v>
      </c>
      <c r="E563">
        <v>557.9843296662477</v>
      </c>
      <c r="F563">
        <v>30.859854025077</v>
      </c>
      <c r="G563">
        <v>164298.2041697538</v>
      </c>
      <c r="H563">
        <v>0.2291698381552783</v>
      </c>
      <c r="I563">
        <v>0.156622771347025</v>
      </c>
      <c r="J563">
        <v>16.88022899682485</v>
      </c>
      <c r="K563">
        <v>2.925751139304625</v>
      </c>
      <c r="L563">
        <v>3772.094222398911</v>
      </c>
      <c r="M563">
        <v>2443.71033240555</v>
      </c>
      <c r="N563">
        <v>2245.183601363888</v>
      </c>
    </row>
    <row r="564" spans="1:14">
      <c r="A564">
        <v>562</v>
      </c>
      <c r="B564">
        <v>49.85921348645763</v>
      </c>
      <c r="C564">
        <v>4696.84339386859</v>
      </c>
      <c r="D564">
        <v>0.4288647973340486</v>
      </c>
      <c r="E564">
        <v>558.3551985484164</v>
      </c>
      <c r="F564">
        <v>30.83721316805793</v>
      </c>
      <c r="G564">
        <v>164304.7171381565</v>
      </c>
      <c r="H564">
        <v>0.2291958094107283</v>
      </c>
      <c r="I564">
        <v>0.1566277727445402</v>
      </c>
      <c r="J564">
        <v>16.88158312058601</v>
      </c>
      <c r="K564">
        <v>2.925751139304625</v>
      </c>
      <c r="L564">
        <v>3772.094222398911</v>
      </c>
      <c r="M564">
        <v>2443.503721291556</v>
      </c>
      <c r="N564">
        <v>2244.092657846984</v>
      </c>
    </row>
    <row r="565" spans="1:14">
      <c r="A565">
        <v>563</v>
      </c>
      <c r="B565">
        <v>49.80676714693426</v>
      </c>
      <c r="C565">
        <v>4695.102137747322</v>
      </c>
      <c r="D565">
        <v>0.4288461094363516</v>
      </c>
      <c r="E565">
        <v>558.152319093289</v>
      </c>
      <c r="F565">
        <v>30.84750596613246</v>
      </c>
      <c r="G565">
        <v>164293.9776422591</v>
      </c>
      <c r="H565">
        <v>0.2291858110046626</v>
      </c>
      <c r="I565">
        <v>0.1566258472598485</v>
      </c>
      <c r="J565">
        <v>16.88176916835442</v>
      </c>
      <c r="K565">
        <v>2.925751139304625</v>
      </c>
      <c r="L565">
        <v>3772.094222398911</v>
      </c>
      <c r="M565">
        <v>2443.583257629457</v>
      </c>
      <c r="N565">
        <v>2244.813550280762</v>
      </c>
    </row>
    <row r="566" spans="1:14">
      <c r="A566">
        <v>564</v>
      </c>
      <c r="B566">
        <v>49.7463917800095</v>
      </c>
      <c r="C566">
        <v>4689.801628052277</v>
      </c>
      <c r="D566">
        <v>0.4288414320881212</v>
      </c>
      <c r="E566">
        <v>557.6354090036675</v>
      </c>
      <c r="F566">
        <v>30.88192287080889</v>
      </c>
      <c r="G566">
        <v>164289.7795445444</v>
      </c>
      <c r="H566">
        <v>0.2291451535897232</v>
      </c>
      <c r="I566">
        <v>0.1566180181102989</v>
      </c>
      <c r="J566">
        <v>16.87836673240924</v>
      </c>
      <c r="K566">
        <v>2.925751139304625</v>
      </c>
      <c r="L566">
        <v>3772.094222398911</v>
      </c>
      <c r="M566">
        <v>2443.906744584988</v>
      </c>
      <c r="N566">
        <v>2246.323520702427</v>
      </c>
    </row>
    <row r="567" spans="1:14">
      <c r="A567">
        <v>565</v>
      </c>
      <c r="B567">
        <v>49.80402159511475</v>
      </c>
      <c r="C567">
        <v>4694.532931597712</v>
      </c>
      <c r="D567">
        <v>0.4288017341346534</v>
      </c>
      <c r="E567">
        <v>558.1027244602428</v>
      </c>
      <c r="F567">
        <v>30.85160683009736</v>
      </c>
      <c r="G567">
        <v>164297.3637439296</v>
      </c>
      <c r="H567">
        <v>0.2291862148465703</v>
      </c>
      <c r="I567">
        <v>0.1566259250302167</v>
      </c>
      <c r="J567">
        <v>16.88111827474401</v>
      </c>
      <c r="K567">
        <v>2.925751139304625</v>
      </c>
      <c r="L567">
        <v>3772.094222398911</v>
      </c>
      <c r="M567">
        <v>2443.580044991609</v>
      </c>
      <c r="N567">
        <v>2245.004280565659</v>
      </c>
    </row>
    <row r="568" spans="1:14">
      <c r="A568">
        <v>566</v>
      </c>
      <c r="B568">
        <v>49.77567032594729</v>
      </c>
      <c r="C568">
        <v>4692.614080920034</v>
      </c>
      <c r="D568">
        <v>0.4288286599801705</v>
      </c>
      <c r="E568">
        <v>557.9132706568364</v>
      </c>
      <c r="F568">
        <v>30.86394059850934</v>
      </c>
      <c r="G568">
        <v>164294.7197212245</v>
      </c>
      <c r="H568">
        <v>0.2291695716016949</v>
      </c>
      <c r="I568">
        <v>0.1566227200177536</v>
      </c>
      <c r="J568">
        <v>16.88002677800529</v>
      </c>
      <c r="K568">
        <v>2.925751139304625</v>
      </c>
      <c r="L568">
        <v>3772.094222398911</v>
      </c>
      <c r="M568">
        <v>2443.712453147515</v>
      </c>
      <c r="N568">
        <v>2245.583117765595</v>
      </c>
    </row>
    <row r="569" spans="1:14">
      <c r="A569">
        <v>567</v>
      </c>
      <c r="B569">
        <v>49.82614563876628</v>
      </c>
      <c r="C569">
        <v>4695.559874549611</v>
      </c>
      <c r="D569">
        <v>0.4288116845237737</v>
      </c>
      <c r="E569">
        <v>558.2063004678417</v>
      </c>
      <c r="F569">
        <v>30.84521886598569</v>
      </c>
      <c r="G569">
        <v>164300.7392883817</v>
      </c>
      <c r="H569">
        <v>0.2291865232419058</v>
      </c>
      <c r="I569">
        <v>0.1566259844199064</v>
      </c>
      <c r="J569">
        <v>16.88165960368667</v>
      </c>
      <c r="K569">
        <v>2.925751139304625</v>
      </c>
      <c r="L569">
        <v>3772.094222398911</v>
      </c>
      <c r="M569">
        <v>2443.577591655614</v>
      </c>
      <c r="N569">
        <v>2244.55567912362</v>
      </c>
    </row>
    <row r="570" spans="1:14">
      <c r="A570">
        <v>568</v>
      </c>
      <c r="B570">
        <v>49.8180582564754</v>
      </c>
      <c r="C570">
        <v>4695.550085641561</v>
      </c>
      <c r="D570">
        <v>0.4287959766717986</v>
      </c>
      <c r="E570">
        <v>558.2007094197343</v>
      </c>
      <c r="F570">
        <v>30.84517659946001</v>
      </c>
      <c r="G570">
        <v>164299.7384771827</v>
      </c>
      <c r="H570">
        <v>0.2291863194298432</v>
      </c>
      <c r="I570">
        <v>0.1566259451704894</v>
      </c>
      <c r="J570">
        <v>16.88184573050521</v>
      </c>
      <c r="K570">
        <v>2.925751139304625</v>
      </c>
      <c r="L570">
        <v>3772.094222398911</v>
      </c>
      <c r="M570">
        <v>2443.579213013713</v>
      </c>
      <c r="N570">
        <v>2244.612248844705</v>
      </c>
    </row>
    <row r="571" spans="1:14">
      <c r="A571">
        <v>569</v>
      </c>
      <c r="B571">
        <v>49.84406441864341</v>
      </c>
      <c r="C571">
        <v>4696.51423345899</v>
      </c>
      <c r="D571">
        <v>0.4288037436249585</v>
      </c>
      <c r="E571">
        <v>558.2940380368894</v>
      </c>
      <c r="F571">
        <v>30.83964343420909</v>
      </c>
      <c r="G571">
        <v>164307.2439178618</v>
      </c>
      <c r="H571">
        <v>0.2291894722413465</v>
      </c>
      <c r="I571">
        <v>0.1566265523307512</v>
      </c>
      <c r="J571">
        <v>16.88246642258646</v>
      </c>
      <c r="K571">
        <v>2.925751139304625</v>
      </c>
      <c r="L571">
        <v>3772.094222398911</v>
      </c>
      <c r="M571">
        <v>2443.554132161869</v>
      </c>
      <c r="N571">
        <v>2244.201447209326</v>
      </c>
    </row>
    <row r="572" spans="1:14">
      <c r="A572">
        <v>570</v>
      </c>
      <c r="B572">
        <v>49.84259874855523</v>
      </c>
      <c r="C572">
        <v>4696.64981137094</v>
      </c>
      <c r="D572">
        <v>0.4287907363263828</v>
      </c>
      <c r="E572">
        <v>558.3058608144335</v>
      </c>
      <c r="F572">
        <v>30.83860277442701</v>
      </c>
      <c r="G572">
        <v>164305.8310376476</v>
      </c>
      <c r="H572">
        <v>0.229190953637615</v>
      </c>
      <c r="I572">
        <v>0.1566268376162737</v>
      </c>
      <c r="J572">
        <v>16.88260831176331</v>
      </c>
      <c r="K572">
        <v>2.925751139304625</v>
      </c>
      <c r="L572">
        <v>3772.094222398911</v>
      </c>
      <c r="M572">
        <v>2443.542347747518</v>
      </c>
      <c r="N572">
        <v>2244.193165815573</v>
      </c>
    </row>
    <row r="573" spans="1:14">
      <c r="A573">
        <v>571</v>
      </c>
      <c r="B573">
        <v>49.83834907073174</v>
      </c>
      <c r="C573">
        <v>4695.678334974895</v>
      </c>
      <c r="D573">
        <v>0.4288108975959375</v>
      </c>
      <c r="E573">
        <v>558.2133882694133</v>
      </c>
      <c r="F573">
        <v>30.84534488207406</v>
      </c>
      <c r="G573">
        <v>164309.2306259035</v>
      </c>
      <c r="H573">
        <v>0.2291851252700391</v>
      </c>
      <c r="I573">
        <v>0.156625715203858</v>
      </c>
      <c r="J573">
        <v>16.88187559933413</v>
      </c>
      <c r="K573">
        <v>2.925751139304625</v>
      </c>
      <c r="L573">
        <v>3772.094222398911</v>
      </c>
      <c r="M573">
        <v>2443.588712798734</v>
      </c>
      <c r="N573">
        <v>2244.421903860029</v>
      </c>
    </row>
    <row r="574" spans="1:14">
      <c r="A574">
        <v>572</v>
      </c>
      <c r="B574">
        <v>49.84864268177662</v>
      </c>
      <c r="C574">
        <v>4697.146203912313</v>
      </c>
      <c r="D574">
        <v>0.4288049292930116</v>
      </c>
      <c r="E574">
        <v>558.3558657033269</v>
      </c>
      <c r="F574">
        <v>30.83560197337969</v>
      </c>
      <c r="G574">
        <v>164308.2567399585</v>
      </c>
      <c r="H574">
        <v>0.2291948976292447</v>
      </c>
      <c r="I574">
        <v>0.1566275971519236</v>
      </c>
      <c r="J574">
        <v>16.88287284589776</v>
      </c>
      <c r="K574">
        <v>2.925751139304625</v>
      </c>
      <c r="L574">
        <v>3772.094222398911</v>
      </c>
      <c r="M574">
        <v>2443.510974177476</v>
      </c>
      <c r="N574">
        <v>2244.057494510696</v>
      </c>
    </row>
    <row r="575" spans="1:14">
      <c r="A575">
        <v>573</v>
      </c>
      <c r="B575">
        <v>49.83801637222781</v>
      </c>
      <c r="C575">
        <v>4695.841973078908</v>
      </c>
      <c r="D575">
        <v>0.4287747706003963</v>
      </c>
      <c r="E575">
        <v>558.234496446555</v>
      </c>
      <c r="F575">
        <v>30.84446038707033</v>
      </c>
      <c r="G575">
        <v>164311.0186758848</v>
      </c>
      <c r="H575">
        <v>0.2291868657353882</v>
      </c>
      <c r="I575">
        <v>0.1566260503761646</v>
      </c>
      <c r="J575">
        <v>16.88178753373615</v>
      </c>
      <c r="K575">
        <v>2.925751139304625</v>
      </c>
      <c r="L575">
        <v>3772.094222398911</v>
      </c>
      <c r="M575">
        <v>2443.574867069835</v>
      </c>
      <c r="N575">
        <v>2244.404300055128</v>
      </c>
    </row>
    <row r="576" spans="1:14">
      <c r="A576">
        <v>574</v>
      </c>
      <c r="B576">
        <v>49.84885472130128</v>
      </c>
      <c r="C576">
        <v>4697.657114271488</v>
      </c>
      <c r="D576">
        <v>0.4287890787491534</v>
      </c>
      <c r="E576">
        <v>558.402666138751</v>
      </c>
      <c r="F576">
        <v>30.83222019899161</v>
      </c>
      <c r="G576">
        <v>164307.9923638917</v>
      </c>
      <c r="H576">
        <v>0.2292021775051699</v>
      </c>
      <c r="I576">
        <v>0.1566289991382982</v>
      </c>
      <c r="J576">
        <v>16.88331217422526</v>
      </c>
      <c r="K576">
        <v>2.925751139304625</v>
      </c>
      <c r="L576">
        <v>3772.094222398911</v>
      </c>
      <c r="M576">
        <v>2443.453066822958</v>
      </c>
      <c r="N576">
        <v>2243.993326047389</v>
      </c>
    </row>
    <row r="577" spans="1:14">
      <c r="A577">
        <v>575</v>
      </c>
      <c r="B577">
        <v>49.8412015638404</v>
      </c>
      <c r="C577">
        <v>4695.332336735169</v>
      </c>
      <c r="D577">
        <v>0.4288150613860837</v>
      </c>
      <c r="E577">
        <v>558.1841352644281</v>
      </c>
      <c r="F577">
        <v>30.84789243282119</v>
      </c>
      <c r="G577">
        <v>164311.8089506426</v>
      </c>
      <c r="H577">
        <v>0.2291809420570339</v>
      </c>
      <c r="I577">
        <v>0.1566249096238221</v>
      </c>
      <c r="J577">
        <v>16.88148234376383</v>
      </c>
      <c r="K577">
        <v>2.925751139304625</v>
      </c>
      <c r="L577">
        <v>3772.094222398911</v>
      </c>
      <c r="M577">
        <v>2443.621991780689</v>
      </c>
      <c r="N577">
        <v>2244.467690163715</v>
      </c>
    </row>
    <row r="578" spans="1:14">
      <c r="A578">
        <v>576</v>
      </c>
      <c r="B578">
        <v>49.86177808626496</v>
      </c>
      <c r="C578">
        <v>4698.519222629735</v>
      </c>
      <c r="D578">
        <v>0.4288081839795882</v>
      </c>
      <c r="E578">
        <v>558.4890313551617</v>
      </c>
      <c r="F578">
        <v>30.82642015280368</v>
      </c>
      <c r="G578">
        <v>164306.6505363531</v>
      </c>
      <c r="H578">
        <v>0.2292022627957933</v>
      </c>
      <c r="I578">
        <v>0.1566290155640825</v>
      </c>
      <c r="J578">
        <v>16.88379999777518</v>
      </c>
      <c r="K578">
        <v>2.925751139304625</v>
      </c>
      <c r="L578">
        <v>3772.094222398911</v>
      </c>
      <c r="M578">
        <v>2443.452388402264</v>
      </c>
      <c r="N578">
        <v>2243.648155562123</v>
      </c>
    </row>
    <row r="579" spans="1:14">
      <c r="A579">
        <v>577</v>
      </c>
      <c r="B579">
        <v>49.83924652792437</v>
      </c>
      <c r="C579">
        <v>4695.755960634676</v>
      </c>
      <c r="D579">
        <v>0.4288164120781418</v>
      </c>
      <c r="E579">
        <v>558.2205787827819</v>
      </c>
      <c r="F579">
        <v>30.84515882390919</v>
      </c>
      <c r="G579">
        <v>164312.2720389253</v>
      </c>
      <c r="H579">
        <v>0.22918102297882</v>
      </c>
      <c r="I579">
        <v>0.1566249252071922</v>
      </c>
      <c r="J579">
        <v>16.88196500527278</v>
      </c>
      <c r="K579">
        <v>2.925751139304625</v>
      </c>
      <c r="L579">
        <v>3772.094222398911</v>
      </c>
      <c r="M579">
        <v>2443.621348008567</v>
      </c>
      <c r="N579">
        <v>2244.344738674987</v>
      </c>
    </row>
    <row r="580" spans="1:14">
      <c r="A580">
        <v>578</v>
      </c>
      <c r="B580">
        <v>49.8526288867111</v>
      </c>
      <c r="C580">
        <v>4696.361164418166</v>
      </c>
      <c r="D580">
        <v>0.4288230602142756</v>
      </c>
      <c r="E580">
        <v>558.2846519274954</v>
      </c>
      <c r="F580">
        <v>30.84139040696392</v>
      </c>
      <c r="G580">
        <v>164314.2115585844</v>
      </c>
      <c r="H580">
        <v>0.2291843620054411</v>
      </c>
      <c r="I580">
        <v>0.1566255682177933</v>
      </c>
      <c r="J580">
        <v>16.8821546991326</v>
      </c>
      <c r="K580">
        <v>2.925751139304625</v>
      </c>
      <c r="L580">
        <v>3772.094222398911</v>
      </c>
      <c r="M580">
        <v>2443.594784768827</v>
      </c>
      <c r="N580">
        <v>2244.116545476003</v>
      </c>
    </row>
    <row r="581" spans="1:14">
      <c r="A581">
        <v>579</v>
      </c>
      <c r="B581">
        <v>49.84622825584181</v>
      </c>
      <c r="C581">
        <v>4695.230726105591</v>
      </c>
      <c r="D581">
        <v>0.428830961952449</v>
      </c>
      <c r="E581">
        <v>558.1801266822307</v>
      </c>
      <c r="F581">
        <v>30.84906000315247</v>
      </c>
      <c r="G581">
        <v>164316.5040272887</v>
      </c>
      <c r="H581">
        <v>0.2291779447851673</v>
      </c>
      <c r="I581">
        <v>0.156624332432269</v>
      </c>
      <c r="J581">
        <v>16.88119459970828</v>
      </c>
      <c r="K581">
        <v>2.925751139304625</v>
      </c>
      <c r="L581">
        <v>3772.094222398911</v>
      </c>
      <c r="M581">
        <v>2443.645836808892</v>
      </c>
      <c r="N581">
        <v>2244.434172805649</v>
      </c>
    </row>
    <row r="582" spans="1:14">
      <c r="A582">
        <v>580</v>
      </c>
      <c r="B582">
        <v>49.85286023656469</v>
      </c>
      <c r="C582">
        <v>4696.825398775837</v>
      </c>
      <c r="D582">
        <v>0.4288288132406215</v>
      </c>
      <c r="E582">
        <v>558.3250217667276</v>
      </c>
      <c r="F582">
        <v>30.83834523244367</v>
      </c>
      <c r="G582">
        <v>164314.241518654</v>
      </c>
      <c r="H582">
        <v>0.2291887947442854</v>
      </c>
      <c r="I582">
        <v>0.1566264218596184</v>
      </c>
      <c r="J582">
        <v>16.88264596230635</v>
      </c>
      <c r="K582">
        <v>2.925751139304625</v>
      </c>
      <c r="L582">
        <v>3772.094222398911</v>
      </c>
      <c r="M582">
        <v>2443.55952165194</v>
      </c>
      <c r="N582">
        <v>2244.023592334794</v>
      </c>
    </row>
    <row r="583" spans="1:14">
      <c r="A583">
        <v>581</v>
      </c>
      <c r="B583">
        <v>49.82380800560714</v>
      </c>
      <c r="C583">
        <v>4694.226120233759</v>
      </c>
      <c r="D583">
        <v>0.4288552738472763</v>
      </c>
      <c r="E583">
        <v>558.0682231164677</v>
      </c>
      <c r="F583">
        <v>30.85520007355764</v>
      </c>
      <c r="G583">
        <v>164312.1674914013</v>
      </c>
      <c r="H583">
        <v>0.2291695705431044</v>
      </c>
      <c r="I583">
        <v>0.1566227198139047</v>
      </c>
      <c r="J583">
        <v>16.8811130375018</v>
      </c>
      <c r="K583">
        <v>2.925751139304625</v>
      </c>
      <c r="L583">
        <v>3772.094222398911</v>
      </c>
      <c r="M583">
        <v>2443.712461569834</v>
      </c>
      <c r="N583">
        <v>2244.7689123427</v>
      </c>
    </row>
    <row r="584" spans="1:14">
      <c r="A584">
        <v>582</v>
      </c>
      <c r="B584">
        <v>49.81471447556238</v>
      </c>
      <c r="C584">
        <v>4693.723970344065</v>
      </c>
      <c r="D584">
        <v>0.4288474101934228</v>
      </c>
      <c r="E584">
        <v>558.0222558212374</v>
      </c>
      <c r="F584">
        <v>30.85840371549079</v>
      </c>
      <c r="G584">
        <v>164311.2536426425</v>
      </c>
      <c r="H584">
        <v>0.2291672894217752</v>
      </c>
      <c r="I584">
        <v>0.1566222805482735</v>
      </c>
      <c r="J584">
        <v>16.88067638391751</v>
      </c>
      <c r="K584">
        <v>2.925751139304625</v>
      </c>
      <c r="L584">
        <v>3772.094222398911</v>
      </c>
      <c r="M584">
        <v>2443.7306107005</v>
      </c>
      <c r="N584">
        <v>2244.949135924655</v>
      </c>
    </row>
    <row r="585" spans="1:14">
      <c r="A585">
        <v>583</v>
      </c>
      <c r="B585">
        <v>49.81768713086432</v>
      </c>
      <c r="C585">
        <v>4693.08768714587</v>
      </c>
      <c r="D585">
        <v>0.428833710878052</v>
      </c>
      <c r="E585">
        <v>557.9674336763604</v>
      </c>
      <c r="F585">
        <v>30.86271253082626</v>
      </c>
      <c r="G585">
        <v>164312.4275714222</v>
      </c>
      <c r="H585">
        <v>0.2291671885042423</v>
      </c>
      <c r="I585">
        <v>0.1566222611150949</v>
      </c>
      <c r="J585">
        <v>16.8799415605088</v>
      </c>
      <c r="K585">
        <v>2.925751139304625</v>
      </c>
      <c r="L585">
        <v>3772.094222398911</v>
      </c>
      <c r="M585">
        <v>2443.731413630957</v>
      </c>
      <c r="N585">
        <v>2245.128273320723</v>
      </c>
    </row>
    <row r="586" spans="1:14">
      <c r="A586">
        <v>584</v>
      </c>
      <c r="B586">
        <v>49.82299477379946</v>
      </c>
      <c r="C586">
        <v>4694.342256663685</v>
      </c>
      <c r="D586">
        <v>0.4288530160562215</v>
      </c>
      <c r="E586">
        <v>558.0769885173379</v>
      </c>
      <c r="F586">
        <v>30.85450828473764</v>
      </c>
      <c r="G586">
        <v>164312.839329983</v>
      </c>
      <c r="H586">
        <v>0.229169643554067</v>
      </c>
      <c r="I586">
        <v>0.1566227338733607</v>
      </c>
      <c r="J586">
        <v>16.88129512148403</v>
      </c>
      <c r="K586">
        <v>2.925751139304625</v>
      </c>
      <c r="L586">
        <v>3772.094222398911</v>
      </c>
      <c r="M586">
        <v>2443.711880682783</v>
      </c>
      <c r="N586">
        <v>2244.742935932269</v>
      </c>
    </row>
    <row r="587" spans="1:14">
      <c r="A587">
        <v>585</v>
      </c>
      <c r="B587">
        <v>49.8352059342422</v>
      </c>
      <c r="C587">
        <v>4694.81639691565</v>
      </c>
      <c r="D587">
        <v>0.4288982285408354</v>
      </c>
      <c r="E587">
        <v>558.1207345025563</v>
      </c>
      <c r="F587">
        <v>30.85163457897656</v>
      </c>
      <c r="G587">
        <v>164315.1150167937</v>
      </c>
      <c r="H587">
        <v>0.2291676669902812</v>
      </c>
      <c r="I587">
        <v>0.1566223532547847</v>
      </c>
      <c r="J587">
        <v>16.88172084866557</v>
      </c>
      <c r="K587">
        <v>2.925751139304625</v>
      </c>
      <c r="L587">
        <v>3772.094222398911</v>
      </c>
      <c r="M587">
        <v>2443.727606656481</v>
      </c>
      <c r="N587">
        <v>2244.504870726803</v>
      </c>
    </row>
    <row r="588" spans="1:14">
      <c r="A588">
        <v>586</v>
      </c>
      <c r="B588">
        <v>49.8238717389105</v>
      </c>
      <c r="C588">
        <v>4694.490131548137</v>
      </c>
      <c r="D588">
        <v>0.4288694097375563</v>
      </c>
      <c r="E588">
        <v>558.0896073278795</v>
      </c>
      <c r="F588">
        <v>30.85343096548573</v>
      </c>
      <c r="G588">
        <v>164311.8496144846</v>
      </c>
      <c r="H588">
        <v>0.2291689045521295</v>
      </c>
      <c r="I588">
        <v>0.1566225915665894</v>
      </c>
      <c r="J588">
        <v>16.88148002287255</v>
      </c>
      <c r="K588">
        <v>2.925751139304625</v>
      </c>
      <c r="L588">
        <v>3772.094222398911</v>
      </c>
      <c r="M588">
        <v>2443.71776031661</v>
      </c>
      <c r="N588">
        <v>2244.685044802829</v>
      </c>
    </row>
    <row r="589" spans="1:14">
      <c r="A589">
        <v>587</v>
      </c>
      <c r="B589">
        <v>49.82316134457794</v>
      </c>
      <c r="C589">
        <v>4694.956245826344</v>
      </c>
      <c r="D589">
        <v>0.4288441499478161</v>
      </c>
      <c r="E589">
        <v>558.1299693939823</v>
      </c>
      <c r="F589">
        <v>30.8501624258347</v>
      </c>
      <c r="G589">
        <v>164309.9207625952</v>
      </c>
      <c r="H589">
        <v>0.2291799591300978</v>
      </c>
      <c r="I589">
        <v>0.1566247203387186</v>
      </c>
      <c r="J589">
        <v>16.88193944823262</v>
      </c>
      <c r="K589">
        <v>2.925751139304625</v>
      </c>
      <c r="L589">
        <v>3772.094222398911</v>
      </c>
      <c r="M589">
        <v>2443.629811473123</v>
      </c>
      <c r="N589">
        <v>2244.6995391182</v>
      </c>
    </row>
    <row r="590" spans="1:14">
      <c r="A590">
        <v>588</v>
      </c>
      <c r="B590">
        <v>49.83446875968689</v>
      </c>
      <c r="C590">
        <v>4695.252585711186</v>
      </c>
      <c r="D590">
        <v>0.4288388700284045</v>
      </c>
      <c r="E590">
        <v>558.165988433186</v>
      </c>
      <c r="F590">
        <v>30.84856824526219</v>
      </c>
      <c r="G590">
        <v>164313.2348688462</v>
      </c>
      <c r="H590">
        <v>0.2291760266584489</v>
      </c>
      <c r="I590">
        <v>0.1566239630570299</v>
      </c>
      <c r="J590">
        <v>16.88186279597076</v>
      </c>
      <c r="K590">
        <v>2.925751139304625</v>
      </c>
      <c r="L590">
        <v>3772.094222398911</v>
      </c>
      <c r="M590">
        <v>2443.661096894609</v>
      </c>
      <c r="N590">
        <v>2244.47907417327</v>
      </c>
    </row>
    <row r="591" spans="1:14">
      <c r="A591">
        <v>589</v>
      </c>
      <c r="B591">
        <v>49.81416051514773</v>
      </c>
      <c r="C591">
        <v>4693.035790399701</v>
      </c>
      <c r="D591">
        <v>0.4288403791089807</v>
      </c>
      <c r="E591">
        <v>557.9500747905024</v>
      </c>
      <c r="F591">
        <v>30.86310368818956</v>
      </c>
      <c r="G591">
        <v>164312.8956537169</v>
      </c>
      <c r="H591">
        <v>0.2291595788030563</v>
      </c>
      <c r="I591">
        <v>0.1566207957711503</v>
      </c>
      <c r="J591">
        <v>16.88040722078127</v>
      </c>
      <c r="K591">
        <v>2.925751139304625</v>
      </c>
      <c r="L591">
        <v>3772.094222398911</v>
      </c>
      <c r="M591">
        <v>2443.791960462582</v>
      </c>
      <c r="N591">
        <v>2245.058550303083</v>
      </c>
    </row>
    <row r="592" spans="1:14">
      <c r="A592">
        <v>590</v>
      </c>
      <c r="B592">
        <v>49.81704126782158</v>
      </c>
      <c r="C592">
        <v>4694.159181706038</v>
      </c>
      <c r="D592">
        <v>0.4288497767969505</v>
      </c>
      <c r="E592">
        <v>558.05723274578</v>
      </c>
      <c r="F592">
        <v>30.85571679481976</v>
      </c>
      <c r="G592">
        <v>164312.8878317845</v>
      </c>
      <c r="H592">
        <v>0.2291685072241556</v>
      </c>
      <c r="I592">
        <v>0.1566225150548003</v>
      </c>
      <c r="J592">
        <v>16.88125988820672</v>
      </c>
      <c r="K592">
        <v>2.925751139304625</v>
      </c>
      <c r="L592">
        <v>3772.094222398911</v>
      </c>
      <c r="M592">
        <v>2443.720921543665</v>
      </c>
      <c r="N592">
        <v>2244.833365824333</v>
      </c>
    </row>
    <row r="593" spans="1:14">
      <c r="A593">
        <v>591</v>
      </c>
      <c r="B593">
        <v>49.79296233703832</v>
      </c>
      <c r="C593">
        <v>4691.945091999157</v>
      </c>
      <c r="D593">
        <v>0.4288390875348866</v>
      </c>
      <c r="E593">
        <v>557.8352627881469</v>
      </c>
      <c r="F593">
        <v>30.8704982028113</v>
      </c>
      <c r="G593">
        <v>164314.9602912342</v>
      </c>
      <c r="H593">
        <v>0.2291516090353503</v>
      </c>
      <c r="I593">
        <v>0.1566192611293251</v>
      </c>
      <c r="J593">
        <v>16.8800566296431</v>
      </c>
      <c r="K593">
        <v>2.925751139304625</v>
      </c>
      <c r="L593">
        <v>3772.094222398911</v>
      </c>
      <c r="M593">
        <v>2443.85537586626</v>
      </c>
      <c r="N593">
        <v>2245.422728172472</v>
      </c>
    </row>
    <row r="594" spans="1:14">
      <c r="A594">
        <v>592</v>
      </c>
      <c r="B594">
        <v>49.81628986612805</v>
      </c>
      <c r="C594">
        <v>4693.841731611914</v>
      </c>
      <c r="D594">
        <v>0.4288435329063481</v>
      </c>
      <c r="E594">
        <v>558.0267617575662</v>
      </c>
      <c r="F594">
        <v>30.85774020425517</v>
      </c>
      <c r="G594">
        <v>164312.292658679</v>
      </c>
      <c r="H594">
        <v>0.2291665958263878</v>
      </c>
      <c r="I594">
        <v>0.1566221469862436</v>
      </c>
      <c r="J594">
        <v>16.88102400806136</v>
      </c>
      <c r="K594">
        <v>2.925751139304625</v>
      </c>
      <c r="L594">
        <v>3772.094222398911</v>
      </c>
      <c r="M594">
        <v>2443.73612916769</v>
      </c>
      <c r="N594">
        <v>2244.902382642205</v>
      </c>
    </row>
    <row r="595" spans="1:14">
      <c r="A595">
        <v>593</v>
      </c>
      <c r="B595">
        <v>49.82139287280912</v>
      </c>
      <c r="C595">
        <v>4694.361540942342</v>
      </c>
      <c r="D595">
        <v>0.4288527845517831</v>
      </c>
      <c r="E595">
        <v>558.0795056834359</v>
      </c>
      <c r="F595">
        <v>30.85423560645803</v>
      </c>
      <c r="G595">
        <v>164311.4692429964</v>
      </c>
      <c r="H595">
        <v>0.2291700485475552</v>
      </c>
      <c r="I595">
        <v>0.1566228118615446</v>
      </c>
      <c r="J595">
        <v>16.88128875281852</v>
      </c>
      <c r="K595">
        <v>2.925751139304625</v>
      </c>
      <c r="L595">
        <v>3772.094222398911</v>
      </c>
      <c r="M595">
        <v>2443.708658494701</v>
      </c>
      <c r="N595">
        <v>2244.753163032646</v>
      </c>
    </row>
    <row r="596" spans="1:14">
      <c r="A596">
        <v>594</v>
      </c>
      <c r="B596">
        <v>49.80900449016471</v>
      </c>
      <c r="C596">
        <v>4693.326298843844</v>
      </c>
      <c r="D596">
        <v>0.4288601830261999</v>
      </c>
      <c r="E596">
        <v>557.9809689794981</v>
      </c>
      <c r="F596">
        <v>30.86087446317388</v>
      </c>
      <c r="G596">
        <v>164309.9026774003</v>
      </c>
      <c r="H596">
        <v>0.2291647396423484</v>
      </c>
      <c r="I596">
        <v>0.1566217895520359</v>
      </c>
      <c r="J596">
        <v>16.88052553369772</v>
      </c>
      <c r="K596">
        <v>2.925751139304625</v>
      </c>
      <c r="L596">
        <v>3772.094222398911</v>
      </c>
      <c r="M596">
        <v>2443.750897703489</v>
      </c>
      <c r="N596">
        <v>2245.068496015575</v>
      </c>
    </row>
    <row r="597" spans="1:14">
      <c r="A597">
        <v>595</v>
      </c>
      <c r="B597">
        <v>49.81281921360271</v>
      </c>
      <c r="C597">
        <v>4693.899553779263</v>
      </c>
      <c r="D597">
        <v>0.4288643781415233</v>
      </c>
      <c r="E597">
        <v>558.0347164403296</v>
      </c>
      <c r="F597">
        <v>30.85698243258766</v>
      </c>
      <c r="G597">
        <v>164308.7473733313</v>
      </c>
      <c r="H597">
        <v>0.2291685843574545</v>
      </c>
      <c r="I597">
        <v>0.1566225299080302</v>
      </c>
      <c r="J597">
        <v>16.88098574553874</v>
      </c>
      <c r="K597">
        <v>2.925751139304625</v>
      </c>
      <c r="L597">
        <v>3772.094222398911</v>
      </c>
      <c r="M597">
        <v>2443.720307853764</v>
      </c>
      <c r="N597">
        <v>2244.922316498873</v>
      </c>
    </row>
    <row r="598" spans="1:14">
      <c r="A598">
        <v>596</v>
      </c>
      <c r="B598">
        <v>49.80812274096139</v>
      </c>
      <c r="C598">
        <v>4693.614214090302</v>
      </c>
      <c r="D598">
        <v>0.4288490564600317</v>
      </c>
      <c r="E598">
        <v>558.0082078694346</v>
      </c>
      <c r="F598">
        <v>30.85890055590621</v>
      </c>
      <c r="G598">
        <v>164309.1437915367</v>
      </c>
      <c r="H598">
        <v>0.2291674728658094</v>
      </c>
      <c r="I598">
        <v>0.1566223158731787</v>
      </c>
      <c r="J598">
        <v>16.88074765574882</v>
      </c>
      <c r="K598">
        <v>2.925751139304625</v>
      </c>
      <c r="L598">
        <v>3772.094222398911</v>
      </c>
      <c r="M598">
        <v>2443.729151165751</v>
      </c>
      <c r="N598">
        <v>2245.02113988272</v>
      </c>
    </row>
    <row r="599" spans="1:14">
      <c r="A599">
        <v>597</v>
      </c>
      <c r="B599">
        <v>49.80852775002651</v>
      </c>
      <c r="C599">
        <v>4693.014593397464</v>
      </c>
      <c r="D599">
        <v>0.4288674015471857</v>
      </c>
      <c r="E599">
        <v>557.9516959935287</v>
      </c>
      <c r="F599">
        <v>30.86291896740076</v>
      </c>
      <c r="G599">
        <v>164309.853448446</v>
      </c>
      <c r="H599">
        <v>0.2291603220616034</v>
      </c>
      <c r="I599">
        <v>0.1566209388934182</v>
      </c>
      <c r="J599">
        <v>16.88028339569335</v>
      </c>
      <c r="K599">
        <v>2.925751139304625</v>
      </c>
      <c r="L599">
        <v>3772.094222398911</v>
      </c>
      <c r="M599">
        <v>2443.786046550388</v>
      </c>
      <c r="N599">
        <v>2245.106822760737</v>
      </c>
    </row>
    <row r="600" spans="1:14">
      <c r="A600">
        <v>598</v>
      </c>
      <c r="B600">
        <v>49.81342904324212</v>
      </c>
      <c r="C600">
        <v>4693.749334870332</v>
      </c>
      <c r="D600">
        <v>0.4288703119017623</v>
      </c>
      <c r="E600">
        <v>558.0228150984685</v>
      </c>
      <c r="F600">
        <v>30.85807399439732</v>
      </c>
      <c r="G600">
        <v>164309.7238038994</v>
      </c>
      <c r="H600">
        <v>0.2291665974506177</v>
      </c>
      <c r="I600">
        <v>0.1566221472990127</v>
      </c>
      <c r="J600">
        <v>16.88078726687735</v>
      </c>
      <c r="K600">
        <v>2.925751139304625</v>
      </c>
      <c r="L600">
        <v>3772.094222398911</v>
      </c>
      <c r="M600">
        <v>2443.736116244761</v>
      </c>
      <c r="N600">
        <v>2244.937817910116</v>
      </c>
    </row>
    <row r="601" spans="1:14">
      <c r="A601">
        <v>599</v>
      </c>
      <c r="B601">
        <v>49.80728870365765</v>
      </c>
      <c r="C601">
        <v>4693.485069796949</v>
      </c>
      <c r="D601">
        <v>0.4288554851911969</v>
      </c>
      <c r="E601">
        <v>557.9937857327607</v>
      </c>
      <c r="F601">
        <v>30.85966961339417</v>
      </c>
      <c r="G601">
        <v>164308.3924093999</v>
      </c>
      <c r="H601">
        <v>0.2291660662270422</v>
      </c>
      <c r="I601">
        <v>0.1566220450042677</v>
      </c>
      <c r="J601">
        <v>16.88073425143451</v>
      </c>
      <c r="K601">
        <v>2.925751139304625</v>
      </c>
      <c r="L601">
        <v>3772.094222398911</v>
      </c>
      <c r="M601">
        <v>2443.740342849074</v>
      </c>
      <c r="N601">
        <v>2245.046520409892</v>
      </c>
    </row>
    <row r="602" spans="1:14">
      <c r="A602">
        <v>600</v>
      </c>
      <c r="B602">
        <v>49.81053009687453</v>
      </c>
      <c r="C602">
        <v>4693.229213229621</v>
      </c>
      <c r="D602">
        <v>0.4288607401581299</v>
      </c>
      <c r="E602">
        <v>557.9743267310946</v>
      </c>
      <c r="F602">
        <v>30.8614474744151</v>
      </c>
      <c r="G602">
        <v>164309.2889296886</v>
      </c>
      <c r="H602">
        <v>0.2291655307616915</v>
      </c>
      <c r="I602">
        <v>0.1566219418928801</v>
      </c>
      <c r="J602">
        <v>16.88034589797444</v>
      </c>
      <c r="K602">
        <v>2.925751139304625</v>
      </c>
      <c r="L602">
        <v>3772.094222398911</v>
      </c>
      <c r="M602">
        <v>2443.744603219438</v>
      </c>
      <c r="N602">
        <v>2245.104391617111</v>
      </c>
    </row>
    <row r="603" spans="1:14">
      <c r="A603">
        <v>601</v>
      </c>
      <c r="B603">
        <v>49.80890965582602</v>
      </c>
      <c r="C603">
        <v>4692.971088916734</v>
      </c>
      <c r="D603">
        <v>0.4288576336241832</v>
      </c>
      <c r="E603">
        <v>557.9505643136961</v>
      </c>
      <c r="F603">
        <v>30.86311988810762</v>
      </c>
      <c r="G603">
        <v>164309.0539280558</v>
      </c>
      <c r="H603">
        <v>0.2291633463262558</v>
      </c>
      <c r="I603">
        <v>0.1566215212508939</v>
      </c>
      <c r="J603">
        <v>16.88012435438277</v>
      </c>
      <c r="K603">
        <v>2.925751139304625</v>
      </c>
      <c r="L603">
        <v>3772.094222398911</v>
      </c>
      <c r="M603">
        <v>2443.761983613059</v>
      </c>
      <c r="N603">
        <v>2245.168600556325</v>
      </c>
    </row>
    <row r="604" spans="1:14">
      <c r="A604">
        <v>602</v>
      </c>
      <c r="B604">
        <v>49.82499915377839</v>
      </c>
      <c r="C604">
        <v>4693.80868915369</v>
      </c>
      <c r="D604">
        <v>0.4288780335685421</v>
      </c>
      <c r="E604">
        <v>558.0356156578047</v>
      </c>
      <c r="F604">
        <v>30.85799096725881</v>
      </c>
      <c r="G604">
        <v>164312.6074946266</v>
      </c>
      <c r="H604">
        <v>0.2291694898447829</v>
      </c>
      <c r="I604">
        <v>0.1566227042741257</v>
      </c>
      <c r="J604">
        <v>16.88052627128291</v>
      </c>
      <c r="K604">
        <v>2.925751139304625</v>
      </c>
      <c r="L604">
        <v>3772.094222398911</v>
      </c>
      <c r="M604">
        <v>2443.71310361913</v>
      </c>
      <c r="N604">
        <v>2244.879267422386</v>
      </c>
    </row>
    <row r="605" spans="1:14">
      <c r="A605">
        <v>603</v>
      </c>
      <c r="B605">
        <v>49.80651440419161</v>
      </c>
      <c r="C605">
        <v>4692.749778889458</v>
      </c>
      <c r="D605">
        <v>0.4288643612410577</v>
      </c>
      <c r="E605">
        <v>557.9286980925948</v>
      </c>
      <c r="F605">
        <v>30.86460144950112</v>
      </c>
      <c r="G605">
        <v>164309.2984860509</v>
      </c>
      <c r="H605">
        <v>0.2291629681879782</v>
      </c>
      <c r="I605">
        <v>0.1566214484356508</v>
      </c>
      <c r="J605">
        <v>16.8799885092292</v>
      </c>
      <c r="K605">
        <v>2.925751139304625</v>
      </c>
      <c r="L605">
        <v>3772.094222398911</v>
      </c>
      <c r="M605">
        <v>2443.764992287489</v>
      </c>
      <c r="N605">
        <v>2245.245105918052</v>
      </c>
    </row>
    <row r="606" spans="1:14">
      <c r="A606">
        <v>604</v>
      </c>
      <c r="B606">
        <v>49.81152073338999</v>
      </c>
      <c r="C606">
        <v>4693.071030599808</v>
      </c>
      <c r="D606">
        <v>0.4288409634784843</v>
      </c>
      <c r="E606">
        <v>557.9643753954566</v>
      </c>
      <c r="F606">
        <v>30.86254061014288</v>
      </c>
      <c r="G606">
        <v>164309.785767079</v>
      </c>
      <c r="H606">
        <v>0.2291670620752433</v>
      </c>
      <c r="I606">
        <v>0.156622236769311</v>
      </c>
      <c r="J606">
        <v>16.88001029152497</v>
      </c>
      <c r="K606">
        <v>2.925751139304625</v>
      </c>
      <c r="L606">
        <v>3772.094222398911</v>
      </c>
      <c r="M606">
        <v>2443.73241953922</v>
      </c>
      <c r="N606">
        <v>2245.163526595492</v>
      </c>
    </row>
    <row r="607" spans="1:14">
      <c r="A607">
        <v>605</v>
      </c>
      <c r="B607">
        <v>49.81678378911952</v>
      </c>
      <c r="C607">
        <v>4693.376053322914</v>
      </c>
      <c r="D607">
        <v>0.4288526697154936</v>
      </c>
      <c r="E607">
        <v>557.9945551405675</v>
      </c>
      <c r="F607">
        <v>30.86056229814402</v>
      </c>
      <c r="G607">
        <v>164310.0433951138</v>
      </c>
      <c r="H607">
        <v>0.2291682720426005</v>
      </c>
      <c r="I607">
        <v>0.1566224697669149</v>
      </c>
      <c r="J607">
        <v>16.88019510775833</v>
      </c>
      <c r="K607">
        <v>2.925751139304625</v>
      </c>
      <c r="L607">
        <v>3772.094222398911</v>
      </c>
      <c r="M607">
        <v>2443.722792703253</v>
      </c>
      <c r="N607">
        <v>2245.054947538661</v>
      </c>
    </row>
    <row r="608" spans="1:14">
      <c r="A608">
        <v>606</v>
      </c>
      <c r="B608">
        <v>49.80489268231617</v>
      </c>
      <c r="C608">
        <v>4692.05849238288</v>
      </c>
      <c r="D608">
        <v>0.4288551611631171</v>
      </c>
      <c r="E608">
        <v>557.8655501297876</v>
      </c>
      <c r="F608">
        <v>30.86946165065953</v>
      </c>
      <c r="G608">
        <v>164312.2346172649</v>
      </c>
      <c r="H608">
        <v>0.2291586334536451</v>
      </c>
      <c r="I608">
        <v>0.156620613734638</v>
      </c>
      <c r="J608">
        <v>16.87936107920838</v>
      </c>
      <c r="K608">
        <v>2.925751139304625</v>
      </c>
      <c r="L608">
        <v>3772.094222398911</v>
      </c>
      <c r="M608">
        <v>2443.799482405919</v>
      </c>
      <c r="N608">
        <v>2245.404808340915</v>
      </c>
    </row>
    <row r="609" spans="1:14">
      <c r="A609">
        <v>607</v>
      </c>
      <c r="B609">
        <v>49.80616238432789</v>
      </c>
      <c r="C609">
        <v>4692.368728814639</v>
      </c>
      <c r="D609">
        <v>0.4288569039640048</v>
      </c>
      <c r="E609">
        <v>557.8946839708212</v>
      </c>
      <c r="F609">
        <v>30.86737028813872</v>
      </c>
      <c r="G609">
        <v>164311.7613923442</v>
      </c>
      <c r="H609">
        <v>0.2291618873537354</v>
      </c>
      <c r="I609">
        <v>0.1566212403080083</v>
      </c>
      <c r="J609">
        <v>16.87960764670471</v>
      </c>
      <c r="K609">
        <v>2.925751139304625</v>
      </c>
      <c r="L609">
        <v>3772.094222398911</v>
      </c>
      <c r="M609">
        <v>2443.773592041244</v>
      </c>
      <c r="N609">
        <v>2245.347694673418</v>
      </c>
    </row>
    <row r="610" spans="1:14">
      <c r="A610">
        <v>608</v>
      </c>
      <c r="B610">
        <v>49.80060984452913</v>
      </c>
      <c r="C610">
        <v>4691.612176714833</v>
      </c>
      <c r="D610">
        <v>0.4288484381840443</v>
      </c>
      <c r="E610">
        <v>557.8214183870545</v>
      </c>
      <c r="F610">
        <v>30.87232150589491</v>
      </c>
      <c r="G610">
        <v>164311.5142317592</v>
      </c>
      <c r="H610">
        <v>0.2291580676877826</v>
      </c>
      <c r="I610">
        <v>0.1566205047910038</v>
      </c>
      <c r="J610">
        <v>16.87907764280181</v>
      </c>
      <c r="K610">
        <v>2.925751139304625</v>
      </c>
      <c r="L610">
        <v>3772.094222398911</v>
      </c>
      <c r="M610">
        <v>2443.803984109464</v>
      </c>
      <c r="N610">
        <v>2245.560611099385</v>
      </c>
    </row>
    <row r="611" spans="1:14">
      <c r="A611">
        <v>609</v>
      </c>
      <c r="B611">
        <v>49.7934801228679</v>
      </c>
      <c r="C611">
        <v>4691.132497131198</v>
      </c>
      <c r="D611">
        <v>0.4288497342108943</v>
      </c>
      <c r="E611">
        <v>557.7757440873435</v>
      </c>
      <c r="F611">
        <v>30.87542683951787</v>
      </c>
      <c r="G611">
        <v>164311.0316500537</v>
      </c>
      <c r="H611">
        <v>0.2291551893793262</v>
      </c>
      <c r="I611">
        <v>0.1566199505481412</v>
      </c>
      <c r="J611">
        <v>16.87872982501362</v>
      </c>
      <c r="K611">
        <v>2.925751139304625</v>
      </c>
      <c r="L611">
        <v>3772.094222398911</v>
      </c>
      <c r="M611">
        <v>2443.826886619066</v>
      </c>
      <c r="N611">
        <v>2245.71350112674</v>
      </c>
    </row>
    <row r="612" spans="1:14">
      <c r="A612">
        <v>610</v>
      </c>
      <c r="B612">
        <v>49.80305680579538</v>
      </c>
      <c r="C612">
        <v>4691.421140541003</v>
      </c>
      <c r="D612">
        <v>0.4288308061591972</v>
      </c>
      <c r="E612">
        <v>557.8087628003258</v>
      </c>
      <c r="F612">
        <v>30.87373274652981</v>
      </c>
      <c r="G612">
        <v>164312.9602197017</v>
      </c>
      <c r="H612">
        <v>0.2291590375872832</v>
      </c>
      <c r="I612">
        <v>0.156620691554558</v>
      </c>
      <c r="J612">
        <v>16.87869869725709</v>
      </c>
      <c r="K612">
        <v>2.925751139304625</v>
      </c>
      <c r="L612">
        <v>3772.094222398911</v>
      </c>
      <c r="M612">
        <v>2443.796266794383</v>
      </c>
      <c r="N612">
        <v>2245.615555288638</v>
      </c>
    </row>
    <row r="613" spans="1:14">
      <c r="A613">
        <v>611</v>
      </c>
      <c r="B613">
        <v>49.80337570980511</v>
      </c>
      <c r="C613">
        <v>4691.728998408933</v>
      </c>
      <c r="D613">
        <v>0.4288541667205278</v>
      </c>
      <c r="E613">
        <v>557.8331388869454</v>
      </c>
      <c r="F613">
        <v>30.87152264650274</v>
      </c>
      <c r="G613">
        <v>164311.2312820056</v>
      </c>
      <c r="H613">
        <v>0.2291583535844031</v>
      </c>
      <c r="I613">
        <v>0.1566205598431115</v>
      </c>
      <c r="J613">
        <v>16.87914174388873</v>
      </c>
      <c r="K613">
        <v>2.925751139304625</v>
      </c>
      <c r="L613">
        <v>3772.094222398911</v>
      </c>
      <c r="M613">
        <v>2443.801709275895</v>
      </c>
      <c r="N613">
        <v>2245.507040383909</v>
      </c>
    </row>
    <row r="614" spans="1:14">
      <c r="A614">
        <v>612</v>
      </c>
      <c r="B614">
        <v>49.79733153424117</v>
      </c>
      <c r="C614">
        <v>4691.33962791989</v>
      </c>
      <c r="D614">
        <v>0.4288603504531518</v>
      </c>
      <c r="E614">
        <v>557.7939562583501</v>
      </c>
      <c r="F614">
        <v>30.87411392611922</v>
      </c>
      <c r="G614">
        <v>164311.5035077685</v>
      </c>
      <c r="H614">
        <v>0.2291554145941135</v>
      </c>
      <c r="I614">
        <v>0.1566199939149906</v>
      </c>
      <c r="J614">
        <v>16.87894990392821</v>
      </c>
      <c r="K614">
        <v>2.925751139304625</v>
      </c>
      <c r="L614">
        <v>3772.094222398911</v>
      </c>
      <c r="M614">
        <v>2443.82509458217</v>
      </c>
      <c r="N614">
        <v>2245.637429852666</v>
      </c>
    </row>
    <row r="615" spans="1:14">
      <c r="A615">
        <v>613</v>
      </c>
      <c r="B615">
        <v>49.80364875351898</v>
      </c>
      <c r="C615">
        <v>4691.794583020904</v>
      </c>
      <c r="D615">
        <v>0.4288530027643984</v>
      </c>
      <c r="E615">
        <v>557.84044214087</v>
      </c>
      <c r="F615">
        <v>30.87112804656713</v>
      </c>
      <c r="G615">
        <v>164311.5779119923</v>
      </c>
      <c r="H615">
        <v>0.2291593366485297</v>
      </c>
      <c r="I615">
        <v>0.1566207491418157</v>
      </c>
      <c r="J615">
        <v>16.87914689139413</v>
      </c>
      <c r="K615">
        <v>2.925751139304625</v>
      </c>
      <c r="L615">
        <v>3772.094222398911</v>
      </c>
      <c r="M615">
        <v>2443.793887229366</v>
      </c>
      <c r="N615">
        <v>2245.49979958904</v>
      </c>
    </row>
    <row r="616" spans="1:14">
      <c r="A616">
        <v>614</v>
      </c>
      <c r="B616">
        <v>49.79739180874186</v>
      </c>
      <c r="C616">
        <v>4691.081142904372</v>
      </c>
      <c r="D616">
        <v>0.4288456693656099</v>
      </c>
      <c r="E616">
        <v>557.7720814044611</v>
      </c>
      <c r="F616">
        <v>30.87577372069763</v>
      </c>
      <c r="G616">
        <v>164311.1149782297</v>
      </c>
      <c r="H616">
        <v>0.2291556063732437</v>
      </c>
      <c r="I616">
        <v>0.1566200308435698</v>
      </c>
      <c r="J616">
        <v>16.87862710572526</v>
      </c>
      <c r="K616">
        <v>2.925751139304625</v>
      </c>
      <c r="L616">
        <v>3772.094222398911</v>
      </c>
      <c r="M616">
        <v>2443.823568595594</v>
      </c>
      <c r="N616">
        <v>2245.709940774555</v>
      </c>
    </row>
    <row r="617" spans="1:14">
      <c r="A617">
        <v>615</v>
      </c>
      <c r="B617">
        <v>49.80201440576485</v>
      </c>
      <c r="C617">
        <v>4691.504872993769</v>
      </c>
      <c r="D617">
        <v>0.4288512494124837</v>
      </c>
      <c r="E617">
        <v>557.8106612304979</v>
      </c>
      <c r="F617">
        <v>30.87317578813058</v>
      </c>
      <c r="G617">
        <v>164312.9045403514</v>
      </c>
      <c r="H617">
        <v>0.2291569349717244</v>
      </c>
      <c r="I617">
        <v>0.1566202866762612</v>
      </c>
      <c r="J617">
        <v>16.87901351362279</v>
      </c>
      <c r="K617">
        <v>2.925751139304625</v>
      </c>
      <c r="L617">
        <v>3772.094222398911</v>
      </c>
      <c r="M617">
        <v>2443.812996997275</v>
      </c>
      <c r="N617">
        <v>2245.569100771705</v>
      </c>
    </row>
    <row r="618" spans="1:14">
      <c r="A618">
        <v>616</v>
      </c>
      <c r="B618">
        <v>49.80179972609685</v>
      </c>
      <c r="C618">
        <v>4691.741996907034</v>
      </c>
      <c r="D618">
        <v>0.4288392902112573</v>
      </c>
      <c r="E618">
        <v>557.8336720602363</v>
      </c>
      <c r="F618">
        <v>30.87159821763172</v>
      </c>
      <c r="G618">
        <v>164312.7429693418</v>
      </c>
      <c r="H618">
        <v>0.2291597074330866</v>
      </c>
      <c r="I618">
        <v>0.1566208205401946</v>
      </c>
      <c r="J618">
        <v>16.87917079280451</v>
      </c>
      <c r="K618">
        <v>2.925751139304625</v>
      </c>
      <c r="L618">
        <v>3772.094222398911</v>
      </c>
      <c r="M618">
        <v>2443.790936985014</v>
      </c>
      <c r="N618">
        <v>2245.533478110389</v>
      </c>
    </row>
    <row r="619" spans="1:14">
      <c r="A619">
        <v>617</v>
      </c>
      <c r="B619">
        <v>49.80465301719499</v>
      </c>
      <c r="C619">
        <v>4691.91842774316</v>
      </c>
      <c r="D619">
        <v>0.428842169485166</v>
      </c>
      <c r="E619">
        <v>557.8502886449662</v>
      </c>
      <c r="F619">
        <v>30.87039847969208</v>
      </c>
      <c r="G619">
        <v>164312.378228019</v>
      </c>
      <c r="H619">
        <v>0.2291597092622539</v>
      </c>
      <c r="I619">
        <v>0.1566208208924198</v>
      </c>
      <c r="J619">
        <v>16.87931118759374</v>
      </c>
      <c r="K619">
        <v>2.925751139304625</v>
      </c>
      <c r="L619">
        <v>3772.094222398911</v>
      </c>
      <c r="M619">
        <v>2443.790922430787</v>
      </c>
      <c r="N619">
        <v>2245.46667040272</v>
      </c>
    </row>
    <row r="620" spans="1:14">
      <c r="A620">
        <v>618</v>
      </c>
      <c r="B620">
        <v>49.81184109238436</v>
      </c>
      <c r="C620">
        <v>4692.549694502051</v>
      </c>
      <c r="D620">
        <v>0.428856535579908</v>
      </c>
      <c r="E620">
        <v>557.9122819021253</v>
      </c>
      <c r="F620">
        <v>30.8662152542006</v>
      </c>
      <c r="G620">
        <v>164312.0931538028</v>
      </c>
      <c r="H620">
        <v>0.2291626900009834</v>
      </c>
      <c r="I620">
        <v>0.1566213948673293</v>
      </c>
      <c r="J620">
        <v>16.87971530861263</v>
      </c>
      <c r="K620">
        <v>2.925751139304625</v>
      </c>
      <c r="L620">
        <v>3772.094222398911</v>
      </c>
      <c r="M620">
        <v>2443.767205700404</v>
      </c>
      <c r="N620">
        <v>2245.270644732335</v>
      </c>
    </row>
    <row r="621" spans="1:14">
      <c r="A621">
        <v>619</v>
      </c>
      <c r="B621">
        <v>49.81542316652195</v>
      </c>
      <c r="C621">
        <v>4692.743764582536</v>
      </c>
      <c r="D621">
        <v>0.4288627945723326</v>
      </c>
      <c r="E621">
        <v>557.9321826400605</v>
      </c>
      <c r="F621">
        <v>30.86500165082269</v>
      </c>
      <c r="G621">
        <v>164312.6833121914</v>
      </c>
      <c r="H621">
        <v>0.2291637762554461</v>
      </c>
      <c r="I621">
        <v>0.1566216040392283</v>
      </c>
      <c r="J621">
        <v>16.87980425570627</v>
      </c>
      <c r="K621">
        <v>2.925751139304625</v>
      </c>
      <c r="L621">
        <v>3772.094222398911</v>
      </c>
      <c r="M621">
        <v>2443.758562872207</v>
      </c>
      <c r="N621">
        <v>2245.206007403322</v>
      </c>
    </row>
    <row r="622" spans="1:14">
      <c r="A622">
        <v>620</v>
      </c>
      <c r="B622">
        <v>49.81550412708336</v>
      </c>
      <c r="C622">
        <v>4693.313742557461</v>
      </c>
      <c r="D622">
        <v>0.428854669481826</v>
      </c>
      <c r="E622">
        <v>557.9818606524742</v>
      </c>
      <c r="F622">
        <v>30.86093478917319</v>
      </c>
      <c r="G622">
        <v>164309.6939391281</v>
      </c>
      <c r="H622">
        <v>0.2291695074101464</v>
      </c>
      <c r="I622">
        <v>0.1566227076566228</v>
      </c>
      <c r="J622">
        <v>16.88039999731119</v>
      </c>
      <c r="K622">
        <v>2.925751139304625</v>
      </c>
      <c r="L622">
        <v>3772.094222398911</v>
      </c>
      <c r="M622">
        <v>2443.712963866138</v>
      </c>
      <c r="N622">
        <v>2245.104453583636</v>
      </c>
    </row>
    <row r="623" spans="1:14">
      <c r="A623">
        <v>621</v>
      </c>
      <c r="B623">
        <v>49.81176332262333</v>
      </c>
      <c r="C623">
        <v>4692.245509126436</v>
      </c>
      <c r="D623">
        <v>0.4288632077577699</v>
      </c>
      <c r="E623">
        <v>557.8842709036503</v>
      </c>
      <c r="F623">
        <v>30.86819704522938</v>
      </c>
      <c r="G623">
        <v>164311.9131513507</v>
      </c>
      <c r="H623">
        <v>0.2291588662171842</v>
      </c>
      <c r="I623">
        <v>0.1566206585555424</v>
      </c>
      <c r="J623">
        <v>16.87945554675415</v>
      </c>
      <c r="K623">
        <v>2.925751139304625</v>
      </c>
      <c r="L623">
        <v>3772.094222398911</v>
      </c>
      <c r="M623">
        <v>2443.797630351231</v>
      </c>
      <c r="N623">
        <v>2245.31360042605</v>
      </c>
    </row>
    <row r="624" spans="1:14">
      <c r="A624">
        <v>622</v>
      </c>
      <c r="B624">
        <v>49.809557154659</v>
      </c>
      <c r="C624">
        <v>4692.219884891741</v>
      </c>
      <c r="D624">
        <v>0.4288589685083739</v>
      </c>
      <c r="E624">
        <v>557.878672313745</v>
      </c>
      <c r="F624">
        <v>30.86852503878125</v>
      </c>
      <c r="G624">
        <v>164313.4092392316</v>
      </c>
      <c r="H624">
        <v>0.2291581706602812</v>
      </c>
      <c r="I624">
        <v>0.15662052461933</v>
      </c>
      <c r="J624">
        <v>16.87955902144571</v>
      </c>
      <c r="K624">
        <v>2.925751139304625</v>
      </c>
      <c r="L624">
        <v>3772.094222398911</v>
      </c>
      <c r="M624">
        <v>2443.803164773239</v>
      </c>
      <c r="N624">
        <v>2245.317981949976</v>
      </c>
    </row>
    <row r="625" spans="1:14">
      <c r="A625">
        <v>623</v>
      </c>
      <c r="B625">
        <v>49.80454130899484</v>
      </c>
      <c r="C625">
        <v>4692.236709334396</v>
      </c>
      <c r="D625">
        <v>0.4288476836759783</v>
      </c>
      <c r="E625">
        <v>557.8795491178718</v>
      </c>
      <c r="F625">
        <v>30.86809694193819</v>
      </c>
      <c r="G625">
        <v>164310.430467246</v>
      </c>
      <c r="H625">
        <v>0.2291605084187743</v>
      </c>
      <c r="I625">
        <v>0.1566209747785081</v>
      </c>
      <c r="J625">
        <v>16.87960309554434</v>
      </c>
      <c r="K625">
        <v>2.925751139304625</v>
      </c>
      <c r="L625">
        <v>3772.094222398911</v>
      </c>
      <c r="M625">
        <v>2443.784563760687</v>
      </c>
      <c r="N625">
        <v>2245.388648503348</v>
      </c>
    </row>
    <row r="626" spans="1:14">
      <c r="A626">
        <v>624</v>
      </c>
      <c r="B626">
        <v>49.81113459246697</v>
      </c>
      <c r="C626">
        <v>4692.039116161472</v>
      </c>
      <c r="D626">
        <v>0.4288521083479481</v>
      </c>
      <c r="E626">
        <v>557.866343829161</v>
      </c>
      <c r="F626">
        <v>30.86965452497741</v>
      </c>
      <c r="G626">
        <v>164312.8482979057</v>
      </c>
      <c r="H626">
        <v>0.2291588035598029</v>
      </c>
      <c r="I626">
        <v>0.1566206464902453</v>
      </c>
      <c r="J626">
        <v>16.87922910441803</v>
      </c>
      <c r="K626">
        <v>2.925751139304625</v>
      </c>
      <c r="L626">
        <v>3772.094222398911</v>
      </c>
      <c r="M626">
        <v>2443.798128903643</v>
      </c>
      <c r="N626">
        <v>2245.384608751795</v>
      </c>
    </row>
    <row r="627" spans="1:14">
      <c r="A627">
        <v>625</v>
      </c>
      <c r="B627">
        <v>49.80799067521408</v>
      </c>
      <c r="C627">
        <v>4692.062930724091</v>
      </c>
      <c r="D627">
        <v>0.4288581489997368</v>
      </c>
      <c r="E627">
        <v>557.8664537596927</v>
      </c>
      <c r="F627">
        <v>30.86942369508709</v>
      </c>
      <c r="G627">
        <v>164312.1524558037</v>
      </c>
      <c r="H627">
        <v>0.2291603201995756</v>
      </c>
      <c r="I627">
        <v>0.1566209385348647</v>
      </c>
      <c r="J627">
        <v>16.8793311025245</v>
      </c>
      <c r="K627">
        <v>2.925751139304625</v>
      </c>
      <c r="L627">
        <v>3772.094222398911</v>
      </c>
      <c r="M627">
        <v>2443.786061366015</v>
      </c>
      <c r="N627">
        <v>2245.414791541943</v>
      </c>
    </row>
    <row r="628" spans="1:14">
      <c r="A628">
        <v>626</v>
      </c>
      <c r="B628">
        <v>49.80913918783136</v>
      </c>
      <c r="C628">
        <v>4692.405839176067</v>
      </c>
      <c r="D628">
        <v>0.4288783805606134</v>
      </c>
      <c r="E628">
        <v>557.8926175432684</v>
      </c>
      <c r="F628">
        <v>30.86720762054796</v>
      </c>
      <c r="G628">
        <v>164312.5257861742</v>
      </c>
      <c r="H628">
        <v>0.2291597133463093</v>
      </c>
      <c r="I628">
        <v>0.1566208216788472</v>
      </c>
      <c r="J628">
        <v>16.87985563470135</v>
      </c>
      <c r="K628">
        <v>2.925751139304625</v>
      </c>
      <c r="L628">
        <v>3772.094222398911</v>
      </c>
      <c r="M628">
        <v>2443.790889934977</v>
      </c>
      <c r="N628">
        <v>2245.294453144139</v>
      </c>
    </row>
    <row r="629" spans="1:14">
      <c r="A629">
        <v>627</v>
      </c>
      <c r="B629">
        <v>49.80552048480922</v>
      </c>
      <c r="C629">
        <v>4692.180850795243</v>
      </c>
      <c r="D629">
        <v>0.4288441542667924</v>
      </c>
      <c r="E629">
        <v>557.8755728720123</v>
      </c>
      <c r="F629">
        <v>30.86859558870455</v>
      </c>
      <c r="G629">
        <v>164311.6614552597</v>
      </c>
      <c r="H629">
        <v>0.2291611985069001</v>
      </c>
      <c r="I629">
        <v>0.156621107662627</v>
      </c>
      <c r="J629">
        <v>16.87950071865102</v>
      </c>
      <c r="K629">
        <v>2.925751139304625</v>
      </c>
      <c r="L629">
        <v>3772.094222398911</v>
      </c>
      <c r="M629">
        <v>2443.779072948569</v>
      </c>
      <c r="N629">
        <v>2245.402068328196</v>
      </c>
    </row>
    <row r="630" spans="1:14">
      <c r="A630">
        <v>628</v>
      </c>
      <c r="B630">
        <v>49.81877565369474</v>
      </c>
      <c r="C630">
        <v>4692.793261781991</v>
      </c>
      <c r="D630">
        <v>0.4288613696008933</v>
      </c>
      <c r="E630">
        <v>557.9372707285987</v>
      </c>
      <c r="F630">
        <v>30.86491589704901</v>
      </c>
      <c r="G630">
        <v>164314.9339250146</v>
      </c>
      <c r="H630">
        <v>0.2291638185477283</v>
      </c>
      <c r="I630">
        <v>0.1566216121831513</v>
      </c>
      <c r="J630">
        <v>16.87981890081402</v>
      </c>
      <c r="K630">
        <v>2.925751139304625</v>
      </c>
      <c r="L630">
        <v>3772.094222398911</v>
      </c>
      <c r="M630">
        <v>2443.758226373341</v>
      </c>
      <c r="N630">
        <v>2245.1606673347</v>
      </c>
    </row>
    <row r="631" spans="1:14">
      <c r="A631">
        <v>629</v>
      </c>
      <c r="B631">
        <v>49.81865213103293</v>
      </c>
      <c r="C631">
        <v>4693.261590688673</v>
      </c>
      <c r="D631">
        <v>0.4288558053372784</v>
      </c>
      <c r="E631">
        <v>557.9819041749025</v>
      </c>
      <c r="F631">
        <v>30.86143613514484</v>
      </c>
      <c r="G631">
        <v>164311.1809238692</v>
      </c>
      <c r="H631">
        <v>0.2291679290066635</v>
      </c>
      <c r="I631">
        <v>0.156622403710042</v>
      </c>
      <c r="J631">
        <v>16.88016800027214</v>
      </c>
      <c r="K631">
        <v>2.925751139304625</v>
      </c>
      <c r="L631">
        <v>3772.094222398911</v>
      </c>
      <c r="M631">
        <v>2443.725521983494</v>
      </c>
      <c r="N631">
        <v>2245.078886391644</v>
      </c>
    </row>
    <row r="632" spans="1:14">
      <c r="A632">
        <v>630</v>
      </c>
      <c r="B632">
        <v>49.8192383805819</v>
      </c>
      <c r="C632">
        <v>4693.424291700821</v>
      </c>
      <c r="D632">
        <v>0.4288583069470465</v>
      </c>
      <c r="E632">
        <v>557.9967083074858</v>
      </c>
      <c r="F632">
        <v>30.86033411152719</v>
      </c>
      <c r="G632">
        <v>164310.8787688259</v>
      </c>
      <c r="H632">
        <v>0.2291693398585523</v>
      </c>
      <c r="I632">
        <v>0.1566226753918392</v>
      </c>
      <c r="J632">
        <v>16.88031713621049</v>
      </c>
      <c r="K632">
        <v>2.925751139304625</v>
      </c>
      <c r="L632">
        <v>3772.094222398911</v>
      </c>
      <c r="M632">
        <v>2443.714296935605</v>
      </c>
      <c r="N632">
        <v>2245.045368943164</v>
      </c>
    </row>
    <row r="633" spans="1:14">
      <c r="A633">
        <v>631</v>
      </c>
      <c r="B633">
        <v>49.82242027173367</v>
      </c>
      <c r="C633">
        <v>4693.533053197727</v>
      </c>
      <c r="D633">
        <v>0.428850177214262</v>
      </c>
      <c r="E633">
        <v>558.0102458859243</v>
      </c>
      <c r="F633">
        <v>30.85971796485869</v>
      </c>
      <c r="G633">
        <v>164311.8077915835</v>
      </c>
      <c r="H633">
        <v>0.2291715146607986</v>
      </c>
      <c r="I633">
        <v>0.1566230941866877</v>
      </c>
      <c r="J633">
        <v>16.88026189742358</v>
      </c>
      <c r="K633">
        <v>2.925751139304625</v>
      </c>
      <c r="L633">
        <v>3772.094222398911</v>
      </c>
      <c r="M633">
        <v>2443.696993962469</v>
      </c>
      <c r="N633">
        <v>2245.018744092332</v>
      </c>
    </row>
    <row r="634" spans="1:14">
      <c r="A634">
        <v>632</v>
      </c>
      <c r="B634">
        <v>49.82001231764237</v>
      </c>
      <c r="C634">
        <v>4693.434932794485</v>
      </c>
      <c r="D634">
        <v>0.4288574405312996</v>
      </c>
      <c r="E634">
        <v>557.9983496016523</v>
      </c>
      <c r="F634">
        <v>30.86031972265606</v>
      </c>
      <c r="G634">
        <v>164311.4004777767</v>
      </c>
      <c r="H634">
        <v>0.2291685246239812</v>
      </c>
      <c r="I634">
        <v>0.15662251840541</v>
      </c>
      <c r="J634">
        <v>16.88030271055506</v>
      </c>
      <c r="K634">
        <v>2.925751139304625</v>
      </c>
      <c r="L634">
        <v>3772.094222398911</v>
      </c>
      <c r="M634">
        <v>2443.7207831067</v>
      </c>
      <c r="N634">
        <v>2245.025570073269</v>
      </c>
    </row>
    <row r="635" spans="1:14">
      <c r="A635">
        <v>633</v>
      </c>
      <c r="B635">
        <v>49.82138972584128</v>
      </c>
      <c r="C635">
        <v>4693.473923085236</v>
      </c>
      <c r="D635">
        <v>0.4288571886224917</v>
      </c>
      <c r="E635">
        <v>558.0035321895297</v>
      </c>
      <c r="F635">
        <v>30.86006976807327</v>
      </c>
      <c r="G635">
        <v>164311.4606728216</v>
      </c>
      <c r="H635">
        <v>0.2291691065826381</v>
      </c>
      <c r="I635">
        <v>0.1566226304707975</v>
      </c>
      <c r="J635">
        <v>16.88027177969873</v>
      </c>
      <c r="K635">
        <v>2.925751139304625</v>
      </c>
      <c r="L635">
        <v>3772.094222398911</v>
      </c>
      <c r="M635">
        <v>2443.716152921913</v>
      </c>
      <c r="N635">
        <v>2245.010832471483</v>
      </c>
    </row>
    <row r="636" spans="1:14">
      <c r="A636">
        <v>634</v>
      </c>
      <c r="B636">
        <v>49.8168750476449</v>
      </c>
      <c r="C636">
        <v>4693.140898562411</v>
      </c>
      <c r="D636">
        <v>0.4288583902838766</v>
      </c>
      <c r="E636">
        <v>557.9699462698379</v>
      </c>
      <c r="F636">
        <v>30.86221149253956</v>
      </c>
      <c r="G636">
        <v>164311.0091821762</v>
      </c>
      <c r="H636">
        <v>0.2291670115431688</v>
      </c>
      <c r="I636">
        <v>0.1566222270386113</v>
      </c>
      <c r="J636">
        <v>16.88010133957099</v>
      </c>
      <c r="K636">
        <v>2.925751139304625</v>
      </c>
      <c r="L636">
        <v>3772.094222398911</v>
      </c>
      <c r="M636">
        <v>2443.732821588309</v>
      </c>
      <c r="N636">
        <v>2245.11676630327</v>
      </c>
    </row>
    <row r="637" spans="1:14">
      <c r="A637">
        <v>635</v>
      </c>
      <c r="B637">
        <v>49.80886871969088</v>
      </c>
      <c r="C637">
        <v>4692.651836499508</v>
      </c>
      <c r="D637">
        <v>0.4288582335052889</v>
      </c>
      <c r="E637">
        <v>557.9234089723134</v>
      </c>
      <c r="F637">
        <v>30.86534650322647</v>
      </c>
      <c r="G637">
        <v>164310.2451358544</v>
      </c>
      <c r="H637">
        <v>0.2291645406274164</v>
      </c>
      <c r="I637">
        <v>0.1566217512290497</v>
      </c>
      <c r="J637">
        <v>16.87974533176596</v>
      </c>
      <c r="K637">
        <v>2.925751139304625</v>
      </c>
      <c r="L637">
        <v>3772.094222398911</v>
      </c>
      <c r="M637">
        <v>2443.752481157313</v>
      </c>
      <c r="N637">
        <v>2245.283108015055</v>
      </c>
    </row>
    <row r="638" spans="1:14">
      <c r="A638">
        <v>636</v>
      </c>
      <c r="B638">
        <v>49.81708082404642</v>
      </c>
      <c r="C638">
        <v>4693.108128906366</v>
      </c>
      <c r="D638">
        <v>0.4288632677578846</v>
      </c>
      <c r="E638">
        <v>557.9671592995738</v>
      </c>
      <c r="F638">
        <v>30.86240054259167</v>
      </c>
      <c r="G638">
        <v>164310.7609587381</v>
      </c>
      <c r="H638">
        <v>0.2291665623596248</v>
      </c>
      <c r="I638">
        <v>0.1566221405417317</v>
      </c>
      <c r="J638">
        <v>16.88006585374819</v>
      </c>
      <c r="K638">
        <v>2.925751139304625</v>
      </c>
      <c r="L638">
        <v>3772.094222398911</v>
      </c>
      <c r="M638">
        <v>2443.73639544071</v>
      </c>
      <c r="N638">
        <v>2245.118593852624</v>
      </c>
    </row>
    <row r="639" spans="1:14">
      <c r="A639">
        <v>637</v>
      </c>
      <c r="B639">
        <v>49.8188322508691</v>
      </c>
      <c r="C639">
        <v>4693.333143104644</v>
      </c>
      <c r="D639">
        <v>0.4288534994416492</v>
      </c>
      <c r="E639">
        <v>557.9878653620123</v>
      </c>
      <c r="F639">
        <v>30.86097333965744</v>
      </c>
      <c r="G639">
        <v>164311.2532377018</v>
      </c>
      <c r="H639">
        <v>0.2291680635728569</v>
      </c>
      <c r="I639">
        <v>0.1566224296228344</v>
      </c>
      <c r="J639">
        <v>16.88025708721721</v>
      </c>
      <c r="K639">
        <v>2.925751139304625</v>
      </c>
      <c r="L639">
        <v>3772.094222398911</v>
      </c>
      <c r="M639">
        <v>2443.724451340162</v>
      </c>
      <c r="N639">
        <v>2245.063581056029</v>
      </c>
    </row>
    <row r="640" spans="1:14">
      <c r="A640">
        <v>638</v>
      </c>
      <c r="B640">
        <v>49.81688320615466</v>
      </c>
      <c r="C640">
        <v>4693.110667124059</v>
      </c>
      <c r="D640">
        <v>0.4288585018967679</v>
      </c>
      <c r="E640">
        <v>557.9664877538237</v>
      </c>
      <c r="F640">
        <v>30.86242699442602</v>
      </c>
      <c r="G640">
        <v>164311.1659124922</v>
      </c>
      <c r="H640">
        <v>0.2291665507291071</v>
      </c>
      <c r="I640">
        <v>0.1566221383021065</v>
      </c>
      <c r="J640">
        <v>16.88010161474462</v>
      </c>
      <c r="K640">
        <v>2.925751139304625</v>
      </c>
      <c r="L640">
        <v>3772.094222398911</v>
      </c>
      <c r="M640">
        <v>2443.736487977099</v>
      </c>
      <c r="N640">
        <v>2245.120273343267</v>
      </c>
    </row>
    <row r="641" spans="1:14">
      <c r="A641">
        <v>639</v>
      </c>
      <c r="B641">
        <v>49.817052066132</v>
      </c>
      <c r="C641">
        <v>4693.207502354425</v>
      </c>
      <c r="D641">
        <v>0.4288598328687732</v>
      </c>
      <c r="E641">
        <v>557.9770984650867</v>
      </c>
      <c r="F641">
        <v>30.86165908026048</v>
      </c>
      <c r="G641">
        <v>164309.9350919018</v>
      </c>
      <c r="H641">
        <v>0.2291677383335848</v>
      </c>
      <c r="I641">
        <v>0.1566223669930236</v>
      </c>
      <c r="J641">
        <v>16.88012159222869</v>
      </c>
      <c r="K641">
        <v>2.925751139304625</v>
      </c>
      <c r="L641">
        <v>3772.094222398911</v>
      </c>
      <c r="M641">
        <v>2443.727039029516</v>
      </c>
      <c r="N641">
        <v>2245.100687820302</v>
      </c>
    </row>
    <row r="642" spans="1:14">
      <c r="A642">
        <v>640</v>
      </c>
      <c r="B642">
        <v>49.81463957886058</v>
      </c>
      <c r="C642">
        <v>4692.916778773753</v>
      </c>
      <c r="D642">
        <v>0.4288571775146099</v>
      </c>
      <c r="E642">
        <v>557.9481007088505</v>
      </c>
      <c r="F642">
        <v>30.8636963150209</v>
      </c>
      <c r="G642">
        <v>164311.1118142141</v>
      </c>
      <c r="H642">
        <v>0.2291658146067405</v>
      </c>
      <c r="I642">
        <v>0.1566219965512166</v>
      </c>
      <c r="J642">
        <v>16.87995276447721</v>
      </c>
      <c r="K642">
        <v>2.925751139304625</v>
      </c>
      <c r="L642">
        <v>3772.094222398911</v>
      </c>
      <c r="M642">
        <v>2443.742344835829</v>
      </c>
      <c r="N642">
        <v>2245.182069524671</v>
      </c>
    </row>
    <row r="643" spans="1:14">
      <c r="A643">
        <v>641</v>
      </c>
      <c r="B643">
        <v>49.81698586375767</v>
      </c>
      <c r="C643">
        <v>4692.924386872126</v>
      </c>
      <c r="D643">
        <v>0.4288573874259182</v>
      </c>
      <c r="E643">
        <v>557.9498327338493</v>
      </c>
      <c r="F643">
        <v>30.86379633354883</v>
      </c>
      <c r="G643">
        <v>164312.5202010673</v>
      </c>
      <c r="H643">
        <v>0.2291662225883097</v>
      </c>
      <c r="I643">
        <v>0.1566220751138624</v>
      </c>
      <c r="J643">
        <v>16.87991265981667</v>
      </c>
      <c r="K643">
        <v>2.925751139304625</v>
      </c>
      <c r="L643">
        <v>3772.094222398911</v>
      </c>
      <c r="M643">
        <v>2443.739098781299</v>
      </c>
      <c r="N643">
        <v>2245.166347720918</v>
      </c>
    </row>
    <row r="644" spans="1:14">
      <c r="A644">
        <v>642</v>
      </c>
      <c r="B644">
        <v>49.81549803312571</v>
      </c>
      <c r="C644">
        <v>4692.729833400143</v>
      </c>
      <c r="D644">
        <v>0.4288604572094358</v>
      </c>
      <c r="E644">
        <v>557.9309863817778</v>
      </c>
      <c r="F644">
        <v>30.86512103400085</v>
      </c>
      <c r="G644">
        <v>164312.9438062599</v>
      </c>
      <c r="H644">
        <v>0.229164291435624</v>
      </c>
      <c r="I644">
        <v>0.1566217032438717</v>
      </c>
      <c r="J644">
        <v>16.87978432220062</v>
      </c>
      <c r="K644">
        <v>2.925751139304625</v>
      </c>
      <c r="L644">
        <v>3772.094222398911</v>
      </c>
      <c r="M644">
        <v>2443.754463844504</v>
      </c>
      <c r="N644">
        <v>2245.210288032367</v>
      </c>
    </row>
    <row r="645" spans="1:14">
      <c r="A645">
        <v>643</v>
      </c>
      <c r="B645">
        <v>49.81864625327194</v>
      </c>
      <c r="C645">
        <v>4693.189171833684</v>
      </c>
      <c r="D645">
        <v>0.4288648147356531</v>
      </c>
      <c r="E645">
        <v>557.9725725825549</v>
      </c>
      <c r="F645">
        <v>30.86203144338043</v>
      </c>
      <c r="G645">
        <v>164312.2988124632</v>
      </c>
      <c r="H645">
        <v>0.2291683220981676</v>
      </c>
      <c r="I645">
        <v>0.1566224794058941</v>
      </c>
      <c r="J645">
        <v>16.88020536503455</v>
      </c>
      <c r="K645">
        <v>2.925751139304625</v>
      </c>
      <c r="L645">
        <v>3772.094222398911</v>
      </c>
      <c r="M645">
        <v>2443.722394449149</v>
      </c>
      <c r="N645">
        <v>2245.102149163603</v>
      </c>
    </row>
    <row r="646" spans="1:14">
      <c r="A646">
        <v>644</v>
      </c>
      <c r="B646">
        <v>49.81895378223503</v>
      </c>
      <c r="C646">
        <v>4693.234743522844</v>
      </c>
      <c r="D646">
        <v>0.4288633875348443</v>
      </c>
      <c r="E646">
        <v>557.9775133169848</v>
      </c>
      <c r="F646">
        <v>30.86170010445921</v>
      </c>
      <c r="G646">
        <v>164312.0015795967</v>
      </c>
      <c r="H646">
        <v>0.2291692208468308</v>
      </c>
      <c r="I646">
        <v>0.1566226524742076</v>
      </c>
      <c r="J646">
        <v>16.88021490509237</v>
      </c>
      <c r="K646">
        <v>2.925751139304625</v>
      </c>
      <c r="L646">
        <v>3772.094222398911</v>
      </c>
      <c r="M646">
        <v>2443.715243814467</v>
      </c>
      <c r="N646">
        <v>2245.100493120598</v>
      </c>
    </row>
    <row r="647" spans="1:14">
      <c r="A647">
        <v>645</v>
      </c>
      <c r="B647">
        <v>49.81917795176764</v>
      </c>
      <c r="C647">
        <v>4692.977316547353</v>
      </c>
      <c r="D647">
        <v>0.4288634637039658</v>
      </c>
      <c r="E647">
        <v>557.9536231300114</v>
      </c>
      <c r="F647">
        <v>30.8635044660498</v>
      </c>
      <c r="G647">
        <v>164313.0479673949</v>
      </c>
      <c r="H647">
        <v>0.2291666977420602</v>
      </c>
      <c r="I647">
        <v>0.1566221666115925</v>
      </c>
      <c r="J647">
        <v>16.87999687273935</v>
      </c>
      <c r="K647">
        <v>2.925751139304625</v>
      </c>
      <c r="L647">
        <v>3772.094222398911</v>
      </c>
      <c r="M647">
        <v>2443.735318292147</v>
      </c>
      <c r="N647">
        <v>2245.141810399632</v>
      </c>
    </row>
    <row r="648" spans="1:14">
      <c r="A648">
        <v>646</v>
      </c>
      <c r="B648">
        <v>49.81737235166381</v>
      </c>
      <c r="C648">
        <v>4693.029756384553</v>
      </c>
      <c r="D648">
        <v>0.428858350999764</v>
      </c>
      <c r="E648">
        <v>557.9574658514114</v>
      </c>
      <c r="F648">
        <v>30.86312323377545</v>
      </c>
      <c r="G648">
        <v>164312.706652879</v>
      </c>
      <c r="H648">
        <v>0.2291677988473296</v>
      </c>
      <c r="I648">
        <v>0.1566223786458686</v>
      </c>
      <c r="J648">
        <v>16.88008074157385</v>
      </c>
      <c r="K648">
        <v>2.925751139304625</v>
      </c>
      <c r="L648">
        <v>3772.094222398911</v>
      </c>
      <c r="M648">
        <v>2443.72655756574</v>
      </c>
      <c r="N648">
        <v>2245.153028023145</v>
      </c>
    </row>
    <row r="649" spans="1:14">
      <c r="A649">
        <v>647</v>
      </c>
      <c r="B649">
        <v>49.81517824691808</v>
      </c>
      <c r="C649">
        <v>4692.636460467161</v>
      </c>
      <c r="D649">
        <v>0.4288593349703416</v>
      </c>
      <c r="E649">
        <v>557.9199071005701</v>
      </c>
      <c r="F649">
        <v>30.86564415761677</v>
      </c>
      <c r="G649">
        <v>164312.089530411</v>
      </c>
      <c r="H649">
        <v>0.2291640828037335</v>
      </c>
      <c r="I649">
        <v>0.1566216630690686</v>
      </c>
      <c r="J649">
        <v>16.87979331773175</v>
      </c>
      <c r="K649">
        <v>2.925751139304625</v>
      </c>
      <c r="L649">
        <v>3772.094222398911</v>
      </c>
      <c r="M649">
        <v>2443.756123820873</v>
      </c>
      <c r="N649">
        <v>2245.237944176755</v>
      </c>
    </row>
    <row r="650" spans="1:14">
      <c r="A650">
        <v>648</v>
      </c>
      <c r="B650">
        <v>49.82278367306927</v>
      </c>
      <c r="C650">
        <v>4693.18313086285</v>
      </c>
      <c r="D650">
        <v>0.4288702943562702</v>
      </c>
      <c r="E650">
        <v>557.9742819406231</v>
      </c>
      <c r="F650">
        <v>30.86218822459286</v>
      </c>
      <c r="G650">
        <v>164313.3975450822</v>
      </c>
      <c r="H650">
        <v>0.2291676202712869</v>
      </c>
      <c r="I650">
        <v>0.156622344258333</v>
      </c>
      <c r="J650">
        <v>16.88010943036216</v>
      </c>
      <c r="K650">
        <v>2.925751139304625</v>
      </c>
      <c r="L650">
        <v>3772.094222398911</v>
      </c>
      <c r="M650">
        <v>2443.727978365827</v>
      </c>
      <c r="N650">
        <v>2245.069898206719</v>
      </c>
    </row>
    <row r="651" spans="1:14">
      <c r="A651">
        <v>649</v>
      </c>
      <c r="B651">
        <v>49.81835762156001</v>
      </c>
      <c r="C651">
        <v>4692.886590071253</v>
      </c>
      <c r="D651">
        <v>0.4288592398583697</v>
      </c>
      <c r="E651">
        <v>557.9452710589363</v>
      </c>
      <c r="F651">
        <v>30.86414210620446</v>
      </c>
      <c r="G651">
        <v>164313.4324392565</v>
      </c>
      <c r="H651">
        <v>0.2291669397493175</v>
      </c>
      <c r="I651">
        <v>0.156622213213644</v>
      </c>
      <c r="J651">
        <v>16.87991348620687</v>
      </c>
      <c r="K651">
        <v>2.925751139304625</v>
      </c>
      <c r="L651">
        <v>3772.094222398911</v>
      </c>
      <c r="M651">
        <v>2443.733392803063</v>
      </c>
      <c r="N651">
        <v>2245.177573966609</v>
      </c>
    </row>
    <row r="652" spans="1:14">
      <c r="A652">
        <v>650</v>
      </c>
      <c r="B652">
        <v>49.82166312169653</v>
      </c>
      <c r="C652">
        <v>4693.248518824005</v>
      </c>
      <c r="D652">
        <v>0.428861548958331</v>
      </c>
      <c r="E652">
        <v>557.9797408864403</v>
      </c>
      <c r="F652">
        <v>30.86173354352821</v>
      </c>
      <c r="G652">
        <v>164313.1657137454</v>
      </c>
      <c r="H652">
        <v>0.2291685126943731</v>
      </c>
      <c r="I652">
        <v>0.1566225161081765</v>
      </c>
      <c r="J652">
        <v>16.88018557609072</v>
      </c>
      <c r="K652">
        <v>2.925751139304625</v>
      </c>
      <c r="L652">
        <v>3772.094222398911</v>
      </c>
      <c r="M652">
        <v>2443.720878021364</v>
      </c>
      <c r="N652">
        <v>2245.066083522487</v>
      </c>
    </row>
    <row r="653" spans="1:14">
      <c r="A653">
        <v>651</v>
      </c>
      <c r="B653">
        <v>49.82010106243285</v>
      </c>
      <c r="C653">
        <v>4692.922062161138</v>
      </c>
      <c r="D653">
        <v>0.4288591355965112</v>
      </c>
      <c r="E653">
        <v>557.9506261273293</v>
      </c>
      <c r="F653">
        <v>30.86393491318084</v>
      </c>
      <c r="G653">
        <v>164313.6773890792</v>
      </c>
      <c r="H653">
        <v>0.2291684094145202</v>
      </c>
      <c r="I653">
        <v>0.1566224962200217</v>
      </c>
      <c r="J653">
        <v>16.87985668174294</v>
      </c>
      <c r="K653">
        <v>2.925751139304625</v>
      </c>
      <c r="L653">
        <v>3772.094222398911</v>
      </c>
      <c r="M653">
        <v>2443.721699739657</v>
      </c>
      <c r="N653">
        <v>2245.175494974128</v>
      </c>
    </row>
    <row r="654" spans="1:14">
      <c r="A654">
        <v>652</v>
      </c>
      <c r="B654">
        <v>49.81646517873665</v>
      </c>
      <c r="C654">
        <v>4692.559464061912</v>
      </c>
      <c r="D654">
        <v>0.4288588967492471</v>
      </c>
      <c r="E654">
        <v>557.9149677009326</v>
      </c>
      <c r="F654">
        <v>30.86634966984024</v>
      </c>
      <c r="G654">
        <v>164313.9577592418</v>
      </c>
      <c r="H654">
        <v>0.2291658915131651</v>
      </c>
      <c r="I654">
        <v>0.1566220113606333</v>
      </c>
      <c r="J654">
        <v>16.87963274218428</v>
      </c>
      <c r="K654">
        <v>2.925751139304625</v>
      </c>
      <c r="L654">
        <v>3772.094222398911</v>
      </c>
      <c r="M654">
        <v>2443.741732938687</v>
      </c>
      <c r="N654">
        <v>2245.276567112496</v>
      </c>
    </row>
    <row r="655" spans="1:14">
      <c r="A655">
        <v>653</v>
      </c>
      <c r="B655">
        <v>49.81812541557999</v>
      </c>
      <c r="C655">
        <v>4692.651177380308</v>
      </c>
      <c r="D655">
        <v>0.4288607271340678</v>
      </c>
      <c r="E655">
        <v>557.9248122682224</v>
      </c>
      <c r="F655">
        <v>30.86580532547891</v>
      </c>
      <c r="G655">
        <v>164314.5106335355</v>
      </c>
      <c r="H655">
        <v>0.2291661886470854</v>
      </c>
      <c r="I655">
        <v>0.1566220685779938</v>
      </c>
      <c r="J655">
        <v>16.87965941069327</v>
      </c>
      <c r="K655">
        <v>2.925751139304625</v>
      </c>
      <c r="L655">
        <v>3772.094222398911</v>
      </c>
      <c r="M655">
        <v>2443.73936883004</v>
      </c>
      <c r="N655">
        <v>2245.240126998748</v>
      </c>
    </row>
    <row r="656" spans="1:14">
      <c r="A656">
        <v>654</v>
      </c>
      <c r="B656">
        <v>49.82358827283175</v>
      </c>
      <c r="C656">
        <v>4693.155556745077</v>
      </c>
      <c r="D656">
        <v>0.4288576709521512</v>
      </c>
      <c r="E656">
        <v>557.9727188263448</v>
      </c>
      <c r="F656">
        <v>30.8624361800722</v>
      </c>
      <c r="G656">
        <v>164314.022937128</v>
      </c>
      <c r="H656">
        <v>0.2291696058770381</v>
      </c>
      <c r="I656">
        <v>0.1566227266180316</v>
      </c>
      <c r="J656">
        <v>16.88003190753931</v>
      </c>
      <c r="K656">
        <v>2.925751139304625</v>
      </c>
      <c r="L656">
        <v>3772.094222398911</v>
      </c>
      <c r="M656">
        <v>2443.712180447287</v>
      </c>
      <c r="N656">
        <v>2245.099745456999</v>
      </c>
    </row>
    <row r="657" spans="1:14">
      <c r="A657">
        <v>655</v>
      </c>
      <c r="B657">
        <v>49.81398498697764</v>
      </c>
      <c r="C657">
        <v>4692.497465513118</v>
      </c>
      <c r="D657">
        <v>0.4288548060284847</v>
      </c>
      <c r="E657">
        <v>557.9098019122225</v>
      </c>
      <c r="F657">
        <v>30.86669966769552</v>
      </c>
      <c r="G657">
        <v>164313.4151495673</v>
      </c>
      <c r="H657">
        <v>0.2291664691530557</v>
      </c>
      <c r="I657">
        <v>0.156622122593455</v>
      </c>
      <c r="J657">
        <v>16.8795584593575</v>
      </c>
      <c r="K657">
        <v>2.925751139304625</v>
      </c>
      <c r="L657">
        <v>3772.094222398911</v>
      </c>
      <c r="M657">
        <v>2443.737137024409</v>
      </c>
      <c r="N657">
        <v>2245.318424022846</v>
      </c>
    </row>
    <row r="658" spans="1:14">
      <c r="A658">
        <v>656</v>
      </c>
      <c r="B658">
        <v>49.81983219062225</v>
      </c>
      <c r="C658">
        <v>4692.801774455644</v>
      </c>
      <c r="D658">
        <v>0.428857058365716</v>
      </c>
      <c r="E658">
        <v>557.9398300248538</v>
      </c>
      <c r="F658">
        <v>30.86476259411924</v>
      </c>
      <c r="G658">
        <v>164314.0205704055</v>
      </c>
      <c r="H658">
        <v>0.2291671655448476</v>
      </c>
      <c r="I658">
        <v>0.1566222566939213</v>
      </c>
      <c r="J658">
        <v>16.87974106461884</v>
      </c>
      <c r="K658">
        <v>2.925751139304625</v>
      </c>
      <c r="L658">
        <v>3772.094222398911</v>
      </c>
      <c r="M658">
        <v>2443.731596302942</v>
      </c>
      <c r="N658">
        <v>2245.196410218554</v>
      </c>
    </row>
    <row r="659" spans="1:14">
      <c r="A659">
        <v>657</v>
      </c>
      <c r="B659">
        <v>49.8211787643649</v>
      </c>
      <c r="C659">
        <v>4693.140138665137</v>
      </c>
      <c r="D659">
        <v>0.4288634602821073</v>
      </c>
      <c r="E659">
        <v>557.9706805951919</v>
      </c>
      <c r="F659">
        <v>30.86253340512073</v>
      </c>
      <c r="G659">
        <v>164313.9838396671</v>
      </c>
      <c r="H659">
        <v>0.2291694373402233</v>
      </c>
      <c r="I659">
        <v>0.1566226941635178</v>
      </c>
      <c r="J659">
        <v>16.88005225738201</v>
      </c>
      <c r="K659">
        <v>2.925751139304625</v>
      </c>
      <c r="L659">
        <v>3772.094222398911</v>
      </c>
      <c r="M659">
        <v>2443.713521354363</v>
      </c>
      <c r="N659">
        <v>2245.115479988167</v>
      </c>
    </row>
    <row r="660" spans="1:14">
      <c r="A660">
        <v>658</v>
      </c>
      <c r="B660">
        <v>49.82019304416917</v>
      </c>
      <c r="C660">
        <v>4692.902862605696</v>
      </c>
      <c r="D660">
        <v>0.4288579941350589</v>
      </c>
      <c r="E660">
        <v>557.9484388255385</v>
      </c>
      <c r="F660">
        <v>30.86412047323472</v>
      </c>
      <c r="G660">
        <v>164314.2338720363</v>
      </c>
      <c r="H660">
        <v>0.2291681635890608</v>
      </c>
      <c r="I660">
        <v>0.1566224488825015</v>
      </c>
      <c r="J660">
        <v>16.87985470609131</v>
      </c>
      <c r="K660">
        <v>2.925751139304625</v>
      </c>
      <c r="L660">
        <v>3772.094222398911</v>
      </c>
      <c r="M660">
        <v>2443.723655586152</v>
      </c>
      <c r="N660">
        <v>2245.179558533473</v>
      </c>
    </row>
    <row r="661" spans="1:14">
      <c r="A661">
        <v>659</v>
      </c>
      <c r="B661">
        <v>49.82168258723953</v>
      </c>
      <c r="C661">
        <v>4692.968266433439</v>
      </c>
      <c r="D661">
        <v>0.4288544335832777</v>
      </c>
      <c r="E661">
        <v>557.9559113598852</v>
      </c>
      <c r="F661">
        <v>30.86363264194149</v>
      </c>
      <c r="G661">
        <v>164313.692381717</v>
      </c>
      <c r="H661">
        <v>0.229169606719509</v>
      </c>
      <c r="I661">
        <v>0.1566227267802632</v>
      </c>
      <c r="J661">
        <v>16.87984541033284</v>
      </c>
      <c r="K661">
        <v>2.925751139304625</v>
      </c>
      <c r="L661">
        <v>3772.094222398911</v>
      </c>
      <c r="M661">
        <v>2443.712173744455</v>
      </c>
      <c r="N661">
        <v>2245.160463810854</v>
      </c>
    </row>
    <row r="662" spans="1:14">
      <c r="A662">
        <v>660</v>
      </c>
      <c r="B662">
        <v>49.82015507603585</v>
      </c>
      <c r="C662">
        <v>4692.941247947889</v>
      </c>
      <c r="D662">
        <v>0.4288604705220392</v>
      </c>
      <c r="E662">
        <v>557.9531054819289</v>
      </c>
      <c r="F662">
        <v>30.86378496850503</v>
      </c>
      <c r="G662">
        <v>164313.4543237183</v>
      </c>
      <c r="H662">
        <v>0.229168716862057</v>
      </c>
      <c r="I662">
        <v>0.1566225554238838</v>
      </c>
      <c r="J662">
        <v>16.87984593416837</v>
      </c>
      <c r="K662">
        <v>2.925751139304625</v>
      </c>
      <c r="L662">
        <v>3772.094222398911</v>
      </c>
      <c r="M662">
        <v>2443.719253618138</v>
      </c>
      <c r="N662">
        <v>2245.172707120869</v>
      </c>
    </row>
    <row r="663" spans="1:14">
      <c r="A663">
        <v>661</v>
      </c>
      <c r="B663">
        <v>49.81868624982225</v>
      </c>
      <c r="C663">
        <v>4692.64899114932</v>
      </c>
      <c r="D663">
        <v>0.4288686502798369</v>
      </c>
      <c r="E663">
        <v>557.9247049331008</v>
      </c>
      <c r="F663">
        <v>30.8656755340967</v>
      </c>
      <c r="G663">
        <v>164313.1575431779</v>
      </c>
      <c r="H663">
        <v>0.2291665562004024</v>
      </c>
      <c r="I663">
        <v>0.1566221393556839</v>
      </c>
      <c r="J663">
        <v>16.87965244303238</v>
      </c>
      <c r="K663">
        <v>2.925751139304625</v>
      </c>
      <c r="L663">
        <v>3772.094222398911</v>
      </c>
      <c r="M663">
        <v>2443.736444445596</v>
      </c>
      <c r="N663">
        <v>2245.23959282756</v>
      </c>
    </row>
    <row r="664" spans="1:14">
      <c r="A664">
        <v>662</v>
      </c>
      <c r="B664">
        <v>49.82127879015234</v>
      </c>
      <c r="C664">
        <v>4692.992926967867</v>
      </c>
      <c r="D664">
        <v>0.4288609323110157</v>
      </c>
      <c r="E664">
        <v>557.9576743837866</v>
      </c>
      <c r="F664">
        <v>30.86346479357342</v>
      </c>
      <c r="G664">
        <v>164313.6391866593</v>
      </c>
      <c r="H664">
        <v>0.2291683940418476</v>
      </c>
      <c r="I664">
        <v>0.1566224932597731</v>
      </c>
      <c r="J664">
        <v>16.87989944812642</v>
      </c>
      <c r="K664">
        <v>2.925751139304625</v>
      </c>
      <c r="L664">
        <v>3772.094222398911</v>
      </c>
      <c r="M664">
        <v>2443.721822048226</v>
      </c>
      <c r="N664">
        <v>2245.146929100328</v>
      </c>
    </row>
    <row r="665" spans="1:14">
      <c r="A665">
        <v>663</v>
      </c>
      <c r="B665">
        <v>49.82267216341381</v>
      </c>
      <c r="C665">
        <v>4693.380342630332</v>
      </c>
      <c r="D665">
        <v>0.4288567172355505</v>
      </c>
      <c r="E665">
        <v>557.9949953492608</v>
      </c>
      <c r="F665">
        <v>30.86086452096527</v>
      </c>
      <c r="G665">
        <v>164313.145029288</v>
      </c>
      <c r="H665">
        <v>0.2291731581145168</v>
      </c>
      <c r="I665">
        <v>0.15662341066331</v>
      </c>
      <c r="J665">
        <v>16.88016576015583</v>
      </c>
      <c r="K665">
        <v>2.925751139304625</v>
      </c>
      <c r="L665">
        <v>3772.094222398911</v>
      </c>
      <c r="M665">
        <v>2443.683918644957</v>
      </c>
      <c r="N665">
        <v>2245.082434459237</v>
      </c>
    </row>
    <row r="666" spans="1:14">
      <c r="A666">
        <v>664</v>
      </c>
      <c r="B666">
        <v>49.81796082675623</v>
      </c>
      <c r="C666">
        <v>4692.681982163615</v>
      </c>
      <c r="D666">
        <v>0.4288620183837846</v>
      </c>
      <c r="E666">
        <v>557.9273345853534</v>
      </c>
      <c r="F666">
        <v>30.86554566105296</v>
      </c>
      <c r="G666">
        <v>164313.9752172788</v>
      </c>
      <c r="H666">
        <v>0.2291664179143542</v>
      </c>
      <c r="I666">
        <v>0.1566221127267022</v>
      </c>
      <c r="J666">
        <v>16.87969842166435</v>
      </c>
      <c r="K666">
        <v>2.925751139304625</v>
      </c>
      <c r="L666">
        <v>3772.094222398911</v>
      </c>
      <c r="M666">
        <v>2443.737544697459</v>
      </c>
      <c r="N666">
        <v>2245.236247679237</v>
      </c>
    </row>
    <row r="667" spans="1:14">
      <c r="A667">
        <v>665</v>
      </c>
      <c r="B667">
        <v>49.81993990734981</v>
      </c>
      <c r="C667">
        <v>4692.966029331315</v>
      </c>
      <c r="D667">
        <v>0.4288603692582419</v>
      </c>
      <c r="E667">
        <v>557.9541970318833</v>
      </c>
      <c r="F667">
        <v>30.86361320286651</v>
      </c>
      <c r="G667">
        <v>164313.3718376836</v>
      </c>
      <c r="H667">
        <v>0.2291686919988555</v>
      </c>
      <c r="I667">
        <v>0.1566225506360809</v>
      </c>
      <c r="J667">
        <v>16.87991451014755</v>
      </c>
      <c r="K667">
        <v>2.925751139304625</v>
      </c>
      <c r="L667">
        <v>3772.094222398911</v>
      </c>
      <c r="M667">
        <v>2443.719451435127</v>
      </c>
      <c r="N667">
        <v>2245.16747265786</v>
      </c>
    </row>
    <row r="668" spans="1:14">
      <c r="A668">
        <v>666</v>
      </c>
      <c r="B668">
        <v>49.8182676314719</v>
      </c>
      <c r="C668">
        <v>4692.787370260192</v>
      </c>
      <c r="D668">
        <v>0.4288557813300032</v>
      </c>
      <c r="E668">
        <v>557.9384224879013</v>
      </c>
      <c r="F668">
        <v>30.86477088465436</v>
      </c>
      <c r="G668">
        <v>164313.2092176965</v>
      </c>
      <c r="H668">
        <v>0.2291674526698287</v>
      </c>
      <c r="I668">
        <v>0.1566223119841381</v>
      </c>
      <c r="J668">
        <v>16.87973420704679</v>
      </c>
      <c r="K668">
        <v>2.925751139304625</v>
      </c>
      <c r="L668">
        <v>3772.094222398911</v>
      </c>
      <c r="M668">
        <v>2443.729311850827</v>
      </c>
      <c r="N668">
        <v>2245.216722776198</v>
      </c>
    </row>
    <row r="669" spans="1:14">
      <c r="A669">
        <v>667</v>
      </c>
      <c r="B669">
        <v>49.8187467532083</v>
      </c>
      <c r="C669">
        <v>4692.780268720255</v>
      </c>
      <c r="D669">
        <v>0.4288550947733045</v>
      </c>
      <c r="E669">
        <v>557.938194536947</v>
      </c>
      <c r="F669">
        <v>30.8648329533363</v>
      </c>
      <c r="G669">
        <v>164313.3533922622</v>
      </c>
      <c r="H669">
        <v>0.2291675267211092</v>
      </c>
      <c r="I669">
        <v>0.1566223262438298</v>
      </c>
      <c r="J669">
        <v>16.8797102619676</v>
      </c>
      <c r="K669">
        <v>2.925751139304625</v>
      </c>
      <c r="L669">
        <v>3772.094222398911</v>
      </c>
      <c r="M669">
        <v>2443.728722677515</v>
      </c>
      <c r="N669">
        <v>2245.217335294141</v>
      </c>
    </row>
    <row r="670" spans="1:14">
      <c r="A670">
        <v>668</v>
      </c>
      <c r="B670">
        <v>49.81734323743115</v>
      </c>
      <c r="C670">
        <v>4692.781032037232</v>
      </c>
      <c r="D670">
        <v>0.4288537831436002</v>
      </c>
      <c r="E670">
        <v>557.9381676589944</v>
      </c>
      <c r="F670">
        <v>30.86474601418388</v>
      </c>
      <c r="G670">
        <v>164312.5845387533</v>
      </c>
      <c r="H670">
        <v>0.2291682413760221</v>
      </c>
      <c r="I670">
        <v>0.1566224638615883</v>
      </c>
      <c r="J670">
        <v>16.87971545279149</v>
      </c>
      <c r="K670">
        <v>2.925751139304625</v>
      </c>
      <c r="L670">
        <v>3772.094222398911</v>
      </c>
      <c r="M670">
        <v>2443.723036693988</v>
      </c>
      <c r="N670">
        <v>2245.236579841428</v>
      </c>
    </row>
    <row r="671" spans="1:14">
      <c r="A671">
        <v>669</v>
      </c>
      <c r="B671">
        <v>49.8198133318515</v>
      </c>
      <c r="C671">
        <v>4692.925087252967</v>
      </c>
      <c r="D671">
        <v>0.428856615140235</v>
      </c>
      <c r="E671">
        <v>557.9519438960976</v>
      </c>
      <c r="F671">
        <v>30.86389293941113</v>
      </c>
      <c r="G671">
        <v>164313.4701620402</v>
      </c>
      <c r="H671">
        <v>0.2291684493063676</v>
      </c>
      <c r="I671">
        <v>0.1566225039018216</v>
      </c>
      <c r="J671">
        <v>16.87982020266837</v>
      </c>
      <c r="K671">
        <v>2.925751139304625</v>
      </c>
      <c r="L671">
        <v>3772.094222398911</v>
      </c>
      <c r="M671">
        <v>2443.721382350854</v>
      </c>
      <c r="N671">
        <v>2245.177608448907</v>
      </c>
    </row>
    <row r="672" spans="1:14">
      <c r="A672">
        <v>670</v>
      </c>
      <c r="B672">
        <v>49.81855931948854</v>
      </c>
      <c r="C672">
        <v>4692.869207451241</v>
      </c>
      <c r="D672">
        <v>0.4288532380207462</v>
      </c>
      <c r="E672">
        <v>557.9461274701029</v>
      </c>
      <c r="F672">
        <v>30.86420101870369</v>
      </c>
      <c r="G672">
        <v>164312.9123772551</v>
      </c>
      <c r="H672">
        <v>0.2291678625243307</v>
      </c>
      <c r="I672">
        <v>0.1566223909078492</v>
      </c>
      <c r="J672">
        <v>16.87979834637069</v>
      </c>
      <c r="K672">
        <v>2.925751139304625</v>
      </c>
      <c r="L672">
        <v>3772.094222398911</v>
      </c>
      <c r="M672">
        <v>2443.726050934475</v>
      </c>
      <c r="N672">
        <v>2245.192956250518</v>
      </c>
    </row>
    <row r="673" spans="1:14">
      <c r="A673">
        <v>671</v>
      </c>
      <c r="B673">
        <v>49.81886718936887</v>
      </c>
      <c r="C673">
        <v>4692.839204987717</v>
      </c>
      <c r="D673">
        <v>0.4288572845069948</v>
      </c>
      <c r="E673">
        <v>557.9434173918007</v>
      </c>
      <c r="F673">
        <v>30.86442502019145</v>
      </c>
      <c r="G673">
        <v>164313.1627790522</v>
      </c>
      <c r="H673">
        <v>0.2291676359340075</v>
      </c>
      <c r="I673">
        <v>0.1566223472744275</v>
      </c>
      <c r="J673">
        <v>16.87977142135441</v>
      </c>
      <c r="K673">
        <v>2.925751139304625</v>
      </c>
      <c r="L673">
        <v>3772.094222398911</v>
      </c>
      <c r="M673">
        <v>2443.727853748834</v>
      </c>
      <c r="N673">
        <v>2245.199919485855</v>
      </c>
    </row>
    <row r="674" spans="1:14">
      <c r="A674">
        <v>672</v>
      </c>
      <c r="B674">
        <v>49.82137310077734</v>
      </c>
      <c r="C674">
        <v>4692.888957084051</v>
      </c>
      <c r="D674">
        <v>0.4288637541011934</v>
      </c>
      <c r="E674">
        <v>557.9493191043812</v>
      </c>
      <c r="F674">
        <v>30.86413186308187</v>
      </c>
      <c r="G674">
        <v>164313.4824112214</v>
      </c>
      <c r="H674">
        <v>0.2291672926339976</v>
      </c>
      <c r="I674">
        <v>0.1566222811668351</v>
      </c>
      <c r="J674">
        <v>16.87976378230944</v>
      </c>
      <c r="K674">
        <v>2.925751139304625</v>
      </c>
      <c r="L674">
        <v>3772.094222398911</v>
      </c>
      <c r="M674">
        <v>2443.730585143093</v>
      </c>
      <c r="N674">
        <v>2245.163636989365</v>
      </c>
    </row>
    <row r="675" spans="1:14">
      <c r="A675">
        <v>673</v>
      </c>
      <c r="B675">
        <v>49.81855053552395</v>
      </c>
      <c r="C675">
        <v>4692.860474676395</v>
      </c>
      <c r="D675">
        <v>0.4288563192025021</v>
      </c>
      <c r="E675">
        <v>557.9448680160064</v>
      </c>
      <c r="F675">
        <v>30.86427433098593</v>
      </c>
      <c r="G675">
        <v>164313.0614056419</v>
      </c>
      <c r="H675">
        <v>0.2291675988715168</v>
      </c>
      <c r="I675">
        <v>0.1566223401374827</v>
      </c>
      <c r="J675">
        <v>16.87981040974187</v>
      </c>
      <c r="K675">
        <v>2.925751139304625</v>
      </c>
      <c r="L675">
        <v>3772.094222398911</v>
      </c>
      <c r="M675">
        <v>2443.728148628406</v>
      </c>
      <c r="N675">
        <v>2245.194634507242</v>
      </c>
    </row>
    <row r="676" spans="1:14">
      <c r="A676">
        <v>674</v>
      </c>
      <c r="B676">
        <v>49.81509588580567</v>
      </c>
      <c r="C676">
        <v>4692.726201440054</v>
      </c>
      <c r="D676">
        <v>0.4288538178630112</v>
      </c>
      <c r="E676">
        <v>557.9309894664926</v>
      </c>
      <c r="F676">
        <v>30.86509834071231</v>
      </c>
      <c r="G676">
        <v>164312.5066177047</v>
      </c>
      <c r="H676">
        <v>0.2291669202977862</v>
      </c>
      <c r="I676">
        <v>0.1566222094679647</v>
      </c>
      <c r="J676">
        <v>16.87975664964281</v>
      </c>
      <c r="K676">
        <v>2.925751139304625</v>
      </c>
      <c r="L676">
        <v>3772.094222398911</v>
      </c>
      <c r="M676">
        <v>2443.73354756569</v>
      </c>
      <c r="N676">
        <v>2245.248179215253</v>
      </c>
    </row>
    <row r="677" spans="1:14">
      <c r="A677">
        <v>675</v>
      </c>
      <c r="B677">
        <v>49.81554228508276</v>
      </c>
      <c r="C677">
        <v>4692.810286146501</v>
      </c>
      <c r="D677">
        <v>0.4288531791854023</v>
      </c>
      <c r="E677">
        <v>557.9388578604701</v>
      </c>
      <c r="F677">
        <v>30.86455804644065</v>
      </c>
      <c r="G677">
        <v>164312.6261861406</v>
      </c>
      <c r="H677">
        <v>0.2291674048630798</v>
      </c>
      <c r="I677">
        <v>0.156622302778229</v>
      </c>
      <c r="J677">
        <v>16.8798253303435</v>
      </c>
      <c r="K677">
        <v>2.925751139304625</v>
      </c>
      <c r="L677">
        <v>3772.094222398911</v>
      </c>
      <c r="M677">
        <v>2443.729692215259</v>
      </c>
      <c r="N677">
        <v>2245.226483823731</v>
      </c>
    </row>
    <row r="678" spans="1:14">
      <c r="A678">
        <v>676</v>
      </c>
      <c r="B678">
        <v>49.81415221878309</v>
      </c>
      <c r="C678">
        <v>4692.659167898472</v>
      </c>
      <c r="D678">
        <v>0.4288575088564314</v>
      </c>
      <c r="E678">
        <v>557.9242578068795</v>
      </c>
      <c r="F678">
        <v>30.86551119177853</v>
      </c>
      <c r="G678">
        <v>164312.2433626804</v>
      </c>
      <c r="H678">
        <v>0.2291664850206897</v>
      </c>
      <c r="I678">
        <v>0.1566221256489977</v>
      </c>
      <c r="J678">
        <v>16.87972273860974</v>
      </c>
      <c r="K678">
        <v>2.925751139304625</v>
      </c>
      <c r="L678">
        <v>3772.094222398911</v>
      </c>
      <c r="M678">
        <v>2443.737010775984</v>
      </c>
      <c r="N678">
        <v>2245.266942210217</v>
      </c>
    </row>
    <row r="679" spans="1:14">
      <c r="A679">
        <v>677</v>
      </c>
      <c r="B679">
        <v>49.81415885998241</v>
      </c>
      <c r="C679">
        <v>4692.709969079131</v>
      </c>
      <c r="D679">
        <v>0.4288583056597366</v>
      </c>
      <c r="E679">
        <v>557.9290275273397</v>
      </c>
      <c r="F679">
        <v>30.86516786488125</v>
      </c>
      <c r="G679">
        <v>164312.1571043938</v>
      </c>
      <c r="H679">
        <v>0.2291668495449426</v>
      </c>
      <c r="I679">
        <v>0.1566221958434627</v>
      </c>
      <c r="J679">
        <v>16.87976520689442</v>
      </c>
      <c r="K679">
        <v>2.925751139304625</v>
      </c>
      <c r="L679">
        <v>3772.094222398911</v>
      </c>
      <c r="M679">
        <v>2443.734110498238</v>
      </c>
      <c r="N679">
        <v>2245.257682651288</v>
      </c>
    </row>
    <row r="680" spans="1:14">
      <c r="A680">
        <v>678</v>
      </c>
      <c r="B680">
        <v>49.81499186960034</v>
      </c>
      <c r="C680">
        <v>4692.81199447878</v>
      </c>
      <c r="D680">
        <v>0.4288539583066863</v>
      </c>
      <c r="E680">
        <v>557.9391076880208</v>
      </c>
      <c r="F680">
        <v>30.86448256674997</v>
      </c>
      <c r="G680">
        <v>164312.0232159866</v>
      </c>
      <c r="H680">
        <v>0.2291684677916278</v>
      </c>
      <c r="I680">
        <v>0.1566225074614482</v>
      </c>
      <c r="J680">
        <v>16.87981986546683</v>
      </c>
      <c r="K680">
        <v>2.925751139304625</v>
      </c>
      <c r="L680">
        <v>3772.094222398911</v>
      </c>
      <c r="M680">
        <v>2443.721235277863</v>
      </c>
      <c r="N680">
        <v>2245.239252583161</v>
      </c>
    </row>
    <row r="681" spans="1:14">
      <c r="A681">
        <v>679</v>
      </c>
      <c r="B681">
        <v>49.81552668423744</v>
      </c>
      <c r="C681">
        <v>4692.883396080802</v>
      </c>
      <c r="D681">
        <v>0.4288535547471309</v>
      </c>
      <c r="E681">
        <v>557.9459202305651</v>
      </c>
      <c r="F681">
        <v>30.86399099064431</v>
      </c>
      <c r="G681">
        <v>164311.8169443</v>
      </c>
      <c r="H681">
        <v>0.2291690476035727</v>
      </c>
      <c r="I681">
        <v>0.1566226191134319</v>
      </c>
      <c r="J681">
        <v>16.8798715559821</v>
      </c>
      <c r="K681">
        <v>2.925751139304625</v>
      </c>
      <c r="L681">
        <v>3772.094222398911</v>
      </c>
      <c r="M681">
        <v>2443.716622170774</v>
      </c>
      <c r="N681">
        <v>2245.222079325985</v>
      </c>
    </row>
    <row r="682" spans="1:14">
      <c r="A682">
        <v>680</v>
      </c>
      <c r="B682">
        <v>49.81309762951299</v>
      </c>
      <c r="C682">
        <v>4692.683598184388</v>
      </c>
      <c r="D682">
        <v>0.4288521243938007</v>
      </c>
      <c r="E682">
        <v>557.9262892750072</v>
      </c>
      <c r="F682">
        <v>30.86535169306158</v>
      </c>
      <c r="G682">
        <v>164312.2545151812</v>
      </c>
      <c r="H682">
        <v>0.2291678464444992</v>
      </c>
      <c r="I682">
        <v>0.1566223878114315</v>
      </c>
      <c r="J682">
        <v>16.87974670833784</v>
      </c>
      <c r="K682">
        <v>2.925751139304625</v>
      </c>
      <c r="L682">
        <v>3772.094222398911</v>
      </c>
      <c r="M682">
        <v>2443.726178869897</v>
      </c>
      <c r="N682">
        <v>2245.282224103409</v>
      </c>
    </row>
    <row r="683" spans="1:14">
      <c r="A683">
        <v>681</v>
      </c>
      <c r="B683">
        <v>49.8169084830992</v>
      </c>
      <c r="C683">
        <v>4692.979252923768</v>
      </c>
      <c r="D683">
        <v>0.4288524640965336</v>
      </c>
      <c r="E683">
        <v>557.9551306858225</v>
      </c>
      <c r="F683">
        <v>30.86338189034652</v>
      </c>
      <c r="G683">
        <v>164312.0170036544</v>
      </c>
      <c r="H683">
        <v>0.2291696253039956</v>
      </c>
      <c r="I683">
        <v>0.1566227303590104</v>
      </c>
      <c r="J683">
        <v>16.87993796026309</v>
      </c>
      <c r="K683">
        <v>2.925751139304625</v>
      </c>
      <c r="L683">
        <v>3772.094222398911</v>
      </c>
      <c r="M683">
        <v>2443.712025883281</v>
      </c>
      <c r="N683">
        <v>2245.191863174482</v>
      </c>
    </row>
    <row r="684" spans="1:14">
      <c r="A684">
        <v>682</v>
      </c>
      <c r="B684">
        <v>49.81437425167448</v>
      </c>
      <c r="C684">
        <v>4692.718826199443</v>
      </c>
      <c r="D684">
        <v>0.4288541540188108</v>
      </c>
      <c r="E684">
        <v>557.9296368393034</v>
      </c>
      <c r="F684">
        <v>30.86511423750263</v>
      </c>
      <c r="G684">
        <v>164312.2005409858</v>
      </c>
      <c r="H684">
        <v>0.2291675868163661</v>
      </c>
      <c r="I684">
        <v>0.1566223378160808</v>
      </c>
      <c r="J684">
        <v>16.87977420275181</v>
      </c>
      <c r="K684">
        <v>2.925751139304625</v>
      </c>
      <c r="L684">
        <v>3772.094222398911</v>
      </c>
      <c r="M684">
        <v>2443.728244542581</v>
      </c>
      <c r="N684">
        <v>2245.259540092588</v>
      </c>
    </row>
    <row r="685" spans="1:14">
      <c r="A685">
        <v>683</v>
      </c>
      <c r="B685">
        <v>49.81427090732807</v>
      </c>
      <c r="C685">
        <v>4692.67452361106</v>
      </c>
      <c r="D685">
        <v>0.428852990794905</v>
      </c>
      <c r="E685">
        <v>557.9253605619904</v>
      </c>
      <c r="F685">
        <v>30.86542620482828</v>
      </c>
      <c r="G685">
        <v>164312.3936543255</v>
      </c>
      <c r="H685">
        <v>0.2291670855052886</v>
      </c>
      <c r="I685">
        <v>0.1566222412811139</v>
      </c>
      <c r="J685">
        <v>16.87974318243379</v>
      </c>
      <c r="K685">
        <v>2.925751139304625</v>
      </c>
      <c r="L685">
        <v>3772.094222398911</v>
      </c>
      <c r="M685">
        <v>2443.73223312245</v>
      </c>
      <c r="N685">
        <v>2245.267029816097</v>
      </c>
    </row>
    <row r="686" spans="1:14">
      <c r="A686">
        <v>684</v>
      </c>
      <c r="B686">
        <v>49.81302787241663</v>
      </c>
      <c r="C686">
        <v>4692.567013829641</v>
      </c>
      <c r="D686">
        <v>0.4288529349925907</v>
      </c>
      <c r="E686">
        <v>557.9159597177479</v>
      </c>
      <c r="F686">
        <v>30.86610666573522</v>
      </c>
      <c r="G686">
        <v>164312.1432006882</v>
      </c>
      <c r="H686">
        <v>0.2291665213450101</v>
      </c>
      <c r="I686">
        <v>0.1566221326437721</v>
      </c>
      <c r="J686">
        <v>16.87963130820249</v>
      </c>
      <c r="K686">
        <v>2.925751139304625</v>
      </c>
      <c r="L686">
        <v>3772.094222398911</v>
      </c>
      <c r="M686">
        <v>2443.736721767103</v>
      </c>
      <c r="N686">
        <v>2245.297779222642</v>
      </c>
    </row>
    <row r="687" spans="1:14">
      <c r="A687">
        <v>685</v>
      </c>
      <c r="B687">
        <v>49.81274724472007</v>
      </c>
      <c r="C687">
        <v>4692.574268273017</v>
      </c>
      <c r="D687">
        <v>0.4288533925056312</v>
      </c>
      <c r="E687">
        <v>557.9153905943415</v>
      </c>
      <c r="F687">
        <v>30.8660762968529</v>
      </c>
      <c r="G687">
        <v>164312.3060170629</v>
      </c>
      <c r="H687">
        <v>0.2291667761493104</v>
      </c>
      <c r="I687">
        <v>0.1566221817100562</v>
      </c>
      <c r="J687">
        <v>16.87968530454662</v>
      </c>
      <c r="K687">
        <v>2.925751139304625</v>
      </c>
      <c r="L687">
        <v>3772.094222398911</v>
      </c>
      <c r="M687">
        <v>2443.734694457978</v>
      </c>
      <c r="N687">
        <v>2245.303200209991</v>
      </c>
    </row>
    <row r="688" spans="1:14">
      <c r="A688">
        <v>686</v>
      </c>
      <c r="B688">
        <v>49.81170371703919</v>
      </c>
      <c r="C688">
        <v>4692.453093081707</v>
      </c>
      <c r="D688">
        <v>0.4288549758081125</v>
      </c>
      <c r="E688">
        <v>557.9036050915433</v>
      </c>
      <c r="F688">
        <v>30.86686723927347</v>
      </c>
      <c r="G688">
        <v>164312.2485320781</v>
      </c>
      <c r="H688">
        <v>0.2291655264038978</v>
      </c>
      <c r="I688">
        <v>0.1566219410537264</v>
      </c>
      <c r="J688">
        <v>16.87960777064976</v>
      </c>
      <c r="K688">
        <v>2.925751139304625</v>
      </c>
      <c r="L688">
        <v>3772.094222398911</v>
      </c>
      <c r="M688">
        <v>2443.744637891805</v>
      </c>
      <c r="N688">
        <v>2245.330397283018</v>
      </c>
    </row>
    <row r="689" spans="1:14">
      <c r="A689">
        <v>687</v>
      </c>
      <c r="B689">
        <v>49.81216613676406</v>
      </c>
      <c r="C689">
        <v>4692.483344484758</v>
      </c>
      <c r="D689">
        <v>0.4288549535940711</v>
      </c>
      <c r="E689">
        <v>557.9063327594379</v>
      </c>
      <c r="F689">
        <v>30.86668394858322</v>
      </c>
      <c r="G689">
        <v>164312.3958871392</v>
      </c>
      <c r="H689">
        <v>0.2291653723122901</v>
      </c>
      <c r="I689">
        <v>0.1566219113812516</v>
      </c>
      <c r="J689">
        <v>16.8796363609964</v>
      </c>
      <c r="K689">
        <v>2.925751139304625</v>
      </c>
      <c r="L689">
        <v>3772.094222398911</v>
      </c>
      <c r="M689">
        <v>2443.745863907699</v>
      </c>
      <c r="N689">
        <v>2245.314834707026</v>
      </c>
    </row>
    <row r="690" spans="1:14">
      <c r="A690">
        <v>688</v>
      </c>
      <c r="B690">
        <v>49.81057696053135</v>
      </c>
      <c r="C690">
        <v>4692.459830512857</v>
      </c>
      <c r="D690">
        <v>0.4288519876835689</v>
      </c>
      <c r="E690">
        <v>557.9042778852526</v>
      </c>
      <c r="F690">
        <v>30.86674662498925</v>
      </c>
      <c r="G690">
        <v>164311.5325034964</v>
      </c>
      <c r="H690">
        <v>0.229166117093531</v>
      </c>
      <c r="I690">
        <v>0.1566220547993348</v>
      </c>
      <c r="J690">
        <v>16.87961163216631</v>
      </c>
      <c r="K690">
        <v>2.925751139304625</v>
      </c>
      <c r="L690">
        <v>3772.094222398911</v>
      </c>
      <c r="M690">
        <v>2443.739938136413</v>
      </c>
      <c r="N690">
        <v>2245.341451561112</v>
      </c>
    </row>
    <row r="691" spans="1:14">
      <c r="A691">
        <v>689</v>
      </c>
      <c r="B691">
        <v>49.81085484253656</v>
      </c>
      <c r="C691">
        <v>4692.426767958796</v>
      </c>
      <c r="D691">
        <v>0.4288510654801331</v>
      </c>
      <c r="E691">
        <v>557.9017422207259</v>
      </c>
      <c r="F691">
        <v>30.86699554108943</v>
      </c>
      <c r="G691">
        <v>164311.8274776814</v>
      </c>
      <c r="H691">
        <v>0.2291658779972694</v>
      </c>
      <c r="I691">
        <v>0.1566220087579567</v>
      </c>
      <c r="J691">
        <v>16.87956221285987</v>
      </c>
      <c r="K691">
        <v>2.925751139304625</v>
      </c>
      <c r="L691">
        <v>3772.094222398911</v>
      </c>
      <c r="M691">
        <v>2443.741840476337</v>
      </c>
      <c r="N691">
        <v>2245.346058038609</v>
      </c>
    </row>
    <row r="692" spans="1:14">
      <c r="A692">
        <v>690</v>
      </c>
      <c r="B692">
        <v>49.81041396535256</v>
      </c>
      <c r="C692">
        <v>4692.505966068302</v>
      </c>
      <c r="D692">
        <v>0.428855825797596</v>
      </c>
      <c r="E692">
        <v>557.9082475258527</v>
      </c>
      <c r="F692">
        <v>30.86639550261461</v>
      </c>
      <c r="G692">
        <v>164311.0853248214</v>
      </c>
      <c r="H692">
        <v>0.2291662236566413</v>
      </c>
      <c r="I692">
        <v>0.156622075319585</v>
      </c>
      <c r="J692">
        <v>16.87966598570777</v>
      </c>
      <c r="K692">
        <v>2.925751139304625</v>
      </c>
      <c r="L692">
        <v>3772.094222398911</v>
      </c>
      <c r="M692">
        <v>2443.739090281263</v>
      </c>
      <c r="N692">
        <v>2245.329385992233</v>
      </c>
    </row>
    <row r="693" spans="1:14">
      <c r="A693">
        <v>691</v>
      </c>
      <c r="B693">
        <v>49.80983276741321</v>
      </c>
      <c r="C693">
        <v>4692.393201807504</v>
      </c>
      <c r="D693">
        <v>0.4288501854228122</v>
      </c>
      <c r="E693">
        <v>557.8983577125596</v>
      </c>
      <c r="F693">
        <v>30.86716526890658</v>
      </c>
      <c r="G693">
        <v>164311.3481645075</v>
      </c>
      <c r="H693">
        <v>0.2291656788410841</v>
      </c>
      <c r="I693">
        <v>0.1566219704076334</v>
      </c>
      <c r="J693">
        <v>16.87954613369608</v>
      </c>
      <c r="K693">
        <v>2.925751139304625</v>
      </c>
      <c r="L693">
        <v>3772.094222398911</v>
      </c>
      <c r="M693">
        <v>2443.743425040556</v>
      </c>
      <c r="N693">
        <v>2245.361433588136</v>
      </c>
    </row>
    <row r="694" spans="1:14">
      <c r="A694">
        <v>692</v>
      </c>
      <c r="B694">
        <v>49.81138187463422</v>
      </c>
      <c r="C694">
        <v>4692.451170956854</v>
      </c>
      <c r="D694">
        <v>0.428852127631697</v>
      </c>
      <c r="E694">
        <v>557.9038507613759</v>
      </c>
      <c r="F694">
        <v>30.86683862754327</v>
      </c>
      <c r="G694">
        <v>164311.861353839</v>
      </c>
      <c r="H694">
        <v>0.2291664062913596</v>
      </c>
      <c r="I694">
        <v>0.1566221104885267</v>
      </c>
      <c r="J694">
        <v>16.87958724484747</v>
      </c>
      <c r="K694">
        <v>2.925751139304625</v>
      </c>
      <c r="L694">
        <v>3772.094222398911</v>
      </c>
      <c r="M694">
        <v>2443.737637174098</v>
      </c>
      <c r="N694">
        <v>2245.342300216865</v>
      </c>
    </row>
    <row r="695" spans="1:14">
      <c r="A695">
        <v>693</v>
      </c>
      <c r="B695">
        <v>49.81044391192557</v>
      </c>
      <c r="C695">
        <v>4692.449342159949</v>
      </c>
      <c r="D695">
        <v>0.4288486781612529</v>
      </c>
      <c r="E695">
        <v>557.9032401640424</v>
      </c>
      <c r="F695">
        <v>30.86684628377986</v>
      </c>
      <c r="G695">
        <v>164311.8203084858</v>
      </c>
      <c r="H695">
        <v>0.2291668113342943</v>
      </c>
      <c r="I695">
        <v>0.156622188485441</v>
      </c>
      <c r="J695">
        <v>16.87960192785619</v>
      </c>
      <c r="K695">
        <v>2.925751139304625</v>
      </c>
      <c r="L695">
        <v>3772.094222398911</v>
      </c>
      <c r="M695">
        <v>2443.734414514656</v>
      </c>
      <c r="N695">
        <v>2245.354160519557</v>
      </c>
    </row>
    <row r="696" spans="1:14">
      <c r="A696">
        <v>694</v>
      </c>
      <c r="B696">
        <v>49.81510459559922</v>
      </c>
      <c r="C696">
        <v>4692.728845861518</v>
      </c>
      <c r="D696">
        <v>0.4288568494910093</v>
      </c>
      <c r="E696">
        <v>557.9313636555775</v>
      </c>
      <c r="F696">
        <v>30.8650713553606</v>
      </c>
      <c r="G696">
        <v>164312.4165884852</v>
      </c>
      <c r="H696">
        <v>0.2291681562448834</v>
      </c>
      <c r="I696">
        <v>0.1566224474682663</v>
      </c>
      <c r="J696">
        <v>16.87975173713722</v>
      </c>
      <c r="K696">
        <v>2.925751139304625</v>
      </c>
      <c r="L696">
        <v>3772.094222398911</v>
      </c>
      <c r="M696">
        <v>2443.723714018251</v>
      </c>
      <c r="N696">
        <v>2245.255544102591</v>
      </c>
    </row>
    <row r="697" spans="1:14">
      <c r="A697">
        <v>695</v>
      </c>
      <c r="B697">
        <v>49.81169787834671</v>
      </c>
      <c r="C697">
        <v>4692.525528148378</v>
      </c>
      <c r="D697">
        <v>0.4288526901161712</v>
      </c>
      <c r="E697">
        <v>557.9104259150189</v>
      </c>
      <c r="F697">
        <v>30.86633432783037</v>
      </c>
      <c r="G697">
        <v>164311.7188181488</v>
      </c>
      <c r="H697">
        <v>0.229166558928429</v>
      </c>
      <c r="I697">
        <v>0.1566221398810051</v>
      </c>
      <c r="J697">
        <v>16.87966395451128</v>
      </c>
      <c r="K697">
        <v>2.925751139304625</v>
      </c>
      <c r="L697">
        <v>3772.094222398911</v>
      </c>
      <c r="M697">
        <v>2443.736422740485</v>
      </c>
      <c r="N697">
        <v>2245.319721019901</v>
      </c>
    </row>
    <row r="698" spans="1:14">
      <c r="A698">
        <v>696</v>
      </c>
      <c r="B698">
        <v>49.81450258469413</v>
      </c>
      <c r="C698">
        <v>4692.543350073923</v>
      </c>
      <c r="D698">
        <v>0.4288553215300269</v>
      </c>
      <c r="E698">
        <v>557.913670615412</v>
      </c>
      <c r="F698">
        <v>30.86629308721096</v>
      </c>
      <c r="G698">
        <v>164312.4319663846</v>
      </c>
      <c r="H698">
        <v>0.2291669526798231</v>
      </c>
      <c r="I698">
        <v>0.1566222157036038</v>
      </c>
      <c r="J698">
        <v>16.87961120084762</v>
      </c>
      <c r="K698">
        <v>2.925751139304625</v>
      </c>
      <c r="L698">
        <v>3772.094222398911</v>
      </c>
      <c r="M698">
        <v>2443.733289923827</v>
      </c>
      <c r="N698">
        <v>2245.300856611585</v>
      </c>
    </row>
    <row r="699" spans="1:14">
      <c r="A699">
        <v>697</v>
      </c>
      <c r="B699">
        <v>49.8140820534778</v>
      </c>
      <c r="C699">
        <v>4692.474567069753</v>
      </c>
      <c r="D699">
        <v>0.4288560893722514</v>
      </c>
      <c r="E699">
        <v>557.9072431860099</v>
      </c>
      <c r="F699">
        <v>30.8667312886604</v>
      </c>
      <c r="G699">
        <v>164312.2983119658</v>
      </c>
      <c r="H699">
        <v>0.229166574019868</v>
      </c>
      <c r="I699">
        <v>0.156622142787081</v>
      </c>
      <c r="J699">
        <v>16.87955500726129</v>
      </c>
      <c r="K699">
        <v>2.925751139304625</v>
      </c>
      <c r="L699">
        <v>3772.094222398911</v>
      </c>
      <c r="M699">
        <v>2443.736302667819</v>
      </c>
      <c r="N699">
        <v>2245.319515354714</v>
      </c>
    </row>
    <row r="700" spans="1:14">
      <c r="A700">
        <v>698</v>
      </c>
      <c r="B700">
        <v>49.81470497042736</v>
      </c>
      <c r="C700">
        <v>4692.665789857176</v>
      </c>
      <c r="D700">
        <v>0.4288569615984198</v>
      </c>
      <c r="E700">
        <v>557.9251259008</v>
      </c>
      <c r="F700">
        <v>30.86548426367606</v>
      </c>
      <c r="G700">
        <v>164312.399413791</v>
      </c>
      <c r="H700">
        <v>0.2291679014080515</v>
      </c>
      <c r="I700">
        <v>0.1566223983955057</v>
      </c>
      <c r="J700">
        <v>16.87971385263761</v>
      </c>
      <c r="K700">
        <v>2.925751139304625</v>
      </c>
      <c r="L700">
        <v>3772.094222398911</v>
      </c>
      <c r="M700">
        <v>2443.725741565303</v>
      </c>
      <c r="N700">
        <v>2245.276926078459</v>
      </c>
    </row>
    <row r="701" spans="1:14">
      <c r="A701">
        <v>699</v>
      </c>
      <c r="B701">
        <v>49.81526458243921</v>
      </c>
      <c r="C701">
        <v>4692.598493781721</v>
      </c>
      <c r="D701">
        <v>0.428853807473264</v>
      </c>
      <c r="E701">
        <v>557.9192030081256</v>
      </c>
      <c r="F701">
        <v>30.86593956843889</v>
      </c>
      <c r="G701">
        <v>164312.5182867636</v>
      </c>
      <c r="H701">
        <v>0.2291673215811099</v>
      </c>
      <c r="I701">
        <v>0.1566222867410352</v>
      </c>
      <c r="J701">
        <v>16.87964010196803</v>
      </c>
      <c r="K701">
        <v>2.925751139304625</v>
      </c>
      <c r="L701">
        <v>3772.094222398911</v>
      </c>
      <c r="M701">
        <v>2443.73035483122</v>
      </c>
      <c r="N701">
        <v>2245.284789589587</v>
      </c>
    </row>
    <row r="702" spans="1:14">
      <c r="A702">
        <v>700</v>
      </c>
      <c r="B702">
        <v>49.81327245749878</v>
      </c>
      <c r="C702">
        <v>4692.42063207196</v>
      </c>
      <c r="D702">
        <v>0.4288539257496761</v>
      </c>
      <c r="E702">
        <v>557.9015372692909</v>
      </c>
      <c r="F702">
        <v>30.86714476727566</v>
      </c>
      <c r="G702">
        <v>164312.8491489683</v>
      </c>
      <c r="H702">
        <v>0.2291663406159144</v>
      </c>
      <c r="I702">
        <v>0.1566220978417728</v>
      </c>
      <c r="J702">
        <v>16.87953535301345</v>
      </c>
      <c r="K702">
        <v>2.925751139304625</v>
      </c>
      <c r="L702">
        <v>3772.094222398911</v>
      </c>
      <c r="M702">
        <v>2443.738159711208</v>
      </c>
      <c r="N702">
        <v>2245.337740673248</v>
      </c>
    </row>
    <row r="703" spans="1:14">
      <c r="A703">
        <v>701</v>
      </c>
      <c r="B703">
        <v>49.81389713266771</v>
      </c>
      <c r="C703">
        <v>4692.444009514096</v>
      </c>
      <c r="D703">
        <v>0.4288571033456839</v>
      </c>
      <c r="E703">
        <v>557.9040705145376</v>
      </c>
      <c r="F703">
        <v>30.8669664165638</v>
      </c>
      <c r="G703">
        <v>164312.6185372908</v>
      </c>
      <c r="H703">
        <v>0.2291658094427134</v>
      </c>
      <c r="I703">
        <v>0.1566219955568105</v>
      </c>
      <c r="J703">
        <v>16.87954540956371</v>
      </c>
      <c r="K703">
        <v>2.925751139304625</v>
      </c>
      <c r="L703">
        <v>3772.094222398911</v>
      </c>
      <c r="M703">
        <v>2443.742385922824</v>
      </c>
      <c r="N703">
        <v>2245.320643474664</v>
      </c>
    </row>
    <row r="704" spans="1:14">
      <c r="A704">
        <v>702</v>
      </c>
      <c r="B704">
        <v>49.81526222416287</v>
      </c>
      <c r="C704">
        <v>4692.571168926866</v>
      </c>
      <c r="D704">
        <v>0.4288579445940174</v>
      </c>
      <c r="E704">
        <v>557.916208585857</v>
      </c>
      <c r="F704">
        <v>30.8660961826616</v>
      </c>
      <c r="G704">
        <v>164312.3013188985</v>
      </c>
      <c r="H704">
        <v>0.2291670500814326</v>
      </c>
      <c r="I704">
        <v>0.1566222344597249</v>
      </c>
      <c r="J704">
        <v>16.87963564417083</v>
      </c>
      <c r="K704">
        <v>2.925751139304625</v>
      </c>
      <c r="L704">
        <v>3772.094222398911</v>
      </c>
      <c r="M704">
        <v>2443.732514965738</v>
      </c>
      <c r="N704">
        <v>2245.288466233329</v>
      </c>
    </row>
    <row r="705" spans="1:14">
      <c r="A705">
        <v>703</v>
      </c>
      <c r="B705">
        <v>49.81628375052154</v>
      </c>
      <c r="C705">
        <v>4692.709879575928</v>
      </c>
      <c r="D705">
        <v>0.4288547226592767</v>
      </c>
      <c r="E705">
        <v>557.929312565741</v>
      </c>
      <c r="F705">
        <v>30.86519952491047</v>
      </c>
      <c r="G705">
        <v>164312.4487219949</v>
      </c>
      <c r="H705">
        <v>0.2291681068108418</v>
      </c>
      <c r="I705">
        <v>0.1566224379489765</v>
      </c>
      <c r="J705">
        <v>16.87974156861174</v>
      </c>
      <c r="K705">
        <v>2.925751139304625</v>
      </c>
      <c r="L705">
        <v>3772.094222398911</v>
      </c>
      <c r="M705">
        <v>2443.724107327832</v>
      </c>
      <c r="N705">
        <v>2245.255218439753</v>
      </c>
    </row>
    <row r="706" spans="1:14">
      <c r="A706">
        <v>704</v>
      </c>
      <c r="B706">
        <v>49.81626465560925</v>
      </c>
      <c r="C706">
        <v>4692.655599579059</v>
      </c>
      <c r="D706">
        <v>0.4288530220711391</v>
      </c>
      <c r="E706">
        <v>557.9250834060718</v>
      </c>
      <c r="F706">
        <v>30.865554474921</v>
      </c>
      <c r="G706">
        <v>164312.4293124367</v>
      </c>
      <c r="H706">
        <v>0.2291677725178972</v>
      </c>
      <c r="I706">
        <v>0.1566223735757344</v>
      </c>
      <c r="J706">
        <v>16.87966283703403</v>
      </c>
      <c r="K706">
        <v>2.925751139304625</v>
      </c>
      <c r="L706">
        <v>3772.094222398911</v>
      </c>
      <c r="M706">
        <v>2443.726767049821</v>
      </c>
      <c r="N706">
        <v>2245.264515129017</v>
      </c>
    </row>
    <row r="707" spans="1:14">
      <c r="A707">
        <v>705</v>
      </c>
      <c r="B707">
        <v>49.81564983389229</v>
      </c>
      <c r="C707">
        <v>4692.582145231374</v>
      </c>
      <c r="D707">
        <v>0.4288529722937219</v>
      </c>
      <c r="E707">
        <v>557.9177025719366</v>
      </c>
      <c r="F707">
        <v>30.86604905158139</v>
      </c>
      <c r="G707">
        <v>164312.5365773089</v>
      </c>
      <c r="H707">
        <v>0.2291671846989719</v>
      </c>
      <c r="I707">
        <v>0.1566222603823333</v>
      </c>
      <c r="J707">
        <v>16.87962337413096</v>
      </c>
      <c r="K707">
        <v>2.925751139304625</v>
      </c>
      <c r="L707">
        <v>3772.094222398911</v>
      </c>
      <c r="M707">
        <v>2443.731443906852</v>
      </c>
      <c r="N707">
        <v>2245.282853421165</v>
      </c>
    </row>
    <row r="708" spans="1:14">
      <c r="A708">
        <v>706</v>
      </c>
      <c r="B708">
        <v>49.81323270123958</v>
      </c>
      <c r="C708">
        <v>4692.380977073714</v>
      </c>
      <c r="D708">
        <v>0.4288522019337976</v>
      </c>
      <c r="E708">
        <v>557.8981779041499</v>
      </c>
      <c r="F708">
        <v>30.86738225752453</v>
      </c>
      <c r="G708">
        <v>164312.6298652772</v>
      </c>
      <c r="H708">
        <v>0.2291663848887603</v>
      </c>
      <c r="I708">
        <v>0.1566221063671473</v>
      </c>
      <c r="J708">
        <v>16.8794873346709</v>
      </c>
      <c r="K708">
        <v>2.925751139304625</v>
      </c>
      <c r="L708">
        <v>3772.094222398911</v>
      </c>
      <c r="M708">
        <v>2443.73780746073</v>
      </c>
      <c r="N708">
        <v>2245.34855507455</v>
      </c>
    </row>
    <row r="709" spans="1:14">
      <c r="A709">
        <v>707</v>
      </c>
      <c r="B709">
        <v>49.81550790357183</v>
      </c>
      <c r="C709">
        <v>4692.55041609718</v>
      </c>
      <c r="D709">
        <v>0.4288522075685996</v>
      </c>
      <c r="E709">
        <v>557.9148352868017</v>
      </c>
      <c r="F709">
        <v>30.86626566021864</v>
      </c>
      <c r="G709">
        <v>164312.6107651859</v>
      </c>
      <c r="H709">
        <v>0.2291668185224514</v>
      </c>
      <c r="I709">
        <v>0.1566221898696262</v>
      </c>
      <c r="J709">
        <v>16.87959408764879</v>
      </c>
      <c r="K709">
        <v>2.925751139304625</v>
      </c>
      <c r="L709">
        <v>3772.094222398911</v>
      </c>
      <c r="M709">
        <v>2443.734357323322</v>
      </c>
      <c r="N709">
        <v>2245.288773620481</v>
      </c>
    </row>
    <row r="710" spans="1:14">
      <c r="A710">
        <v>708</v>
      </c>
      <c r="B710">
        <v>49.81876681029785</v>
      </c>
      <c r="C710">
        <v>4692.86257807496</v>
      </c>
      <c r="D710">
        <v>0.428851782836391</v>
      </c>
      <c r="E710">
        <v>557.9454988535415</v>
      </c>
      <c r="F710">
        <v>30.86420926302303</v>
      </c>
      <c r="G710">
        <v>164312.5805353663</v>
      </c>
      <c r="H710">
        <v>0.2291693120630198</v>
      </c>
      <c r="I710">
        <v>0.1566226700393592</v>
      </c>
      <c r="J710">
        <v>16.87978596414125</v>
      </c>
      <c r="K710">
        <v>2.925751139304625</v>
      </c>
      <c r="L710">
        <v>3772.094222398911</v>
      </c>
      <c r="M710">
        <v>2443.714518081832</v>
      </c>
      <c r="N710">
        <v>2245.205209247554</v>
      </c>
    </row>
    <row r="711" spans="1:14">
      <c r="A711">
        <v>709</v>
      </c>
      <c r="B711">
        <v>49.81580550845465</v>
      </c>
      <c r="C711">
        <v>4692.626687627488</v>
      </c>
      <c r="D711">
        <v>0.4288531732191374</v>
      </c>
      <c r="E711">
        <v>557.9224720068029</v>
      </c>
      <c r="F711">
        <v>30.86572802915778</v>
      </c>
      <c r="G711">
        <v>164312.2733960909</v>
      </c>
      <c r="H711">
        <v>0.2291679255415576</v>
      </c>
      <c r="I711">
        <v>0.1566224030427826</v>
      </c>
      <c r="J711">
        <v>16.87963578968491</v>
      </c>
      <c r="K711">
        <v>2.925751139304625</v>
      </c>
      <c r="L711">
        <v>3772.094222398911</v>
      </c>
      <c r="M711">
        <v>2443.725549552785</v>
      </c>
      <c r="N711">
        <v>2245.279626296126</v>
      </c>
    </row>
    <row r="712" spans="1:14">
      <c r="A712">
        <v>710</v>
      </c>
      <c r="B712">
        <v>49.81658653704334</v>
      </c>
      <c r="C712">
        <v>4692.713844629558</v>
      </c>
      <c r="D712">
        <v>0.4288583923776678</v>
      </c>
      <c r="E712">
        <v>557.9307107773617</v>
      </c>
      <c r="F712">
        <v>30.86513004703463</v>
      </c>
      <c r="G712">
        <v>164312.041406758</v>
      </c>
      <c r="H712">
        <v>0.2291684123625784</v>
      </c>
      <c r="I712">
        <v>0.1566224967877164</v>
      </c>
      <c r="J712">
        <v>16.87970502521944</v>
      </c>
      <c r="K712">
        <v>2.925751139304625</v>
      </c>
      <c r="L712">
        <v>3772.094222398911</v>
      </c>
      <c r="M712">
        <v>2443.721676284213</v>
      </c>
      <c r="N712">
        <v>2245.253000284852</v>
      </c>
    </row>
    <row r="713" spans="1:14">
      <c r="A713">
        <v>711</v>
      </c>
      <c r="B713">
        <v>49.81514840133143</v>
      </c>
      <c r="C713">
        <v>4692.621149973617</v>
      </c>
      <c r="D713">
        <v>0.4288514535542032</v>
      </c>
      <c r="E713">
        <v>557.9220166979843</v>
      </c>
      <c r="F713">
        <v>30.86572402666936</v>
      </c>
      <c r="G713">
        <v>164311.8939843306</v>
      </c>
      <c r="H713">
        <v>0.2291681599034454</v>
      </c>
      <c r="I713">
        <v>0.1566224481727791</v>
      </c>
      <c r="J713">
        <v>16.87962898017196</v>
      </c>
      <c r="K713">
        <v>2.925751139304625</v>
      </c>
      <c r="L713">
        <v>3772.094222398911</v>
      </c>
      <c r="M713">
        <v>2443.723684909824</v>
      </c>
      <c r="N713">
        <v>2245.287768793383</v>
      </c>
    </row>
    <row r="714" spans="1:14">
      <c r="A714">
        <v>712</v>
      </c>
      <c r="B714">
        <v>49.81558118823913</v>
      </c>
      <c r="C714">
        <v>4692.533244614834</v>
      </c>
      <c r="D714">
        <v>0.4288521790970827</v>
      </c>
      <c r="E714">
        <v>557.9150155680406</v>
      </c>
      <c r="F714">
        <v>30.86633569563067</v>
      </c>
      <c r="G714">
        <v>164312.2080131126</v>
      </c>
      <c r="H714">
        <v>0.2291674179868602</v>
      </c>
      <c r="I714">
        <v>0.1566223053054103</v>
      </c>
      <c r="J714">
        <v>16.87950969339868</v>
      </c>
      <c r="K714">
        <v>2.925751139304625</v>
      </c>
      <c r="L714">
        <v>3772.094222398911</v>
      </c>
      <c r="M714">
        <v>2443.729587798619</v>
      </c>
      <c r="N714">
        <v>2245.303712927851</v>
      </c>
    </row>
    <row r="715" spans="1:14">
      <c r="A715">
        <v>713</v>
      </c>
      <c r="B715">
        <v>49.81604187841621</v>
      </c>
      <c r="C715">
        <v>4692.590202258132</v>
      </c>
      <c r="D715">
        <v>0.4288524571433724</v>
      </c>
      <c r="E715">
        <v>557.9196481321817</v>
      </c>
      <c r="F715">
        <v>30.86600028928468</v>
      </c>
      <c r="G715">
        <v>164312.5763115236</v>
      </c>
      <c r="H715">
        <v>0.2291677060976623</v>
      </c>
      <c r="I715">
        <v>0.1566223607855058</v>
      </c>
      <c r="J715">
        <v>16.87958228403244</v>
      </c>
      <c r="K715">
        <v>2.925751139304625</v>
      </c>
      <c r="L715">
        <v>3772.094222398911</v>
      </c>
      <c r="M715">
        <v>2443.727295507353</v>
      </c>
      <c r="N715">
        <v>2245.285446606604</v>
      </c>
    </row>
    <row r="716" spans="1:14">
      <c r="A716">
        <v>714</v>
      </c>
      <c r="B716">
        <v>49.81749174817177</v>
      </c>
      <c r="C716">
        <v>4692.708875213024</v>
      </c>
      <c r="D716">
        <v>0.4288539902987121</v>
      </c>
      <c r="E716">
        <v>557.9305633968338</v>
      </c>
      <c r="F716">
        <v>30.8652124209801</v>
      </c>
      <c r="G716">
        <v>164312.5077572729</v>
      </c>
      <c r="H716">
        <v>0.2291683082993117</v>
      </c>
      <c r="I716">
        <v>0.1566224767487094</v>
      </c>
      <c r="J716">
        <v>16.87968522970363</v>
      </c>
      <c r="K716">
        <v>2.925751139304625</v>
      </c>
      <c r="L716">
        <v>3772.094222398911</v>
      </c>
      <c r="M716">
        <v>2443.722504236147</v>
      </c>
      <c r="N716">
        <v>2245.250604809571</v>
      </c>
    </row>
    <row r="717" spans="1:14">
      <c r="A717">
        <v>715</v>
      </c>
      <c r="B717">
        <v>49.81525331019377</v>
      </c>
      <c r="C717">
        <v>4692.604480554333</v>
      </c>
      <c r="D717">
        <v>0.428853294043567</v>
      </c>
      <c r="E717">
        <v>557.9202437136555</v>
      </c>
      <c r="F717">
        <v>30.86585585805738</v>
      </c>
      <c r="G717">
        <v>164312.1022220642</v>
      </c>
      <c r="H717">
        <v>0.2291676059010155</v>
      </c>
      <c r="I717">
        <v>0.1566223414911193</v>
      </c>
      <c r="J717">
        <v>16.87962493438287</v>
      </c>
      <c r="K717">
        <v>2.925751139304625</v>
      </c>
      <c r="L717">
        <v>3772.094222398911</v>
      </c>
      <c r="M717">
        <v>2443.72809269974</v>
      </c>
      <c r="N717">
        <v>2245.285975265851</v>
      </c>
    </row>
    <row r="718" spans="1:14">
      <c r="A718">
        <v>716</v>
      </c>
      <c r="B718">
        <v>49.81842049773479</v>
      </c>
      <c r="C718">
        <v>4692.942826070927</v>
      </c>
      <c r="D718">
        <v>0.4288540599352712</v>
      </c>
      <c r="E718">
        <v>557.9520949260688</v>
      </c>
      <c r="F718">
        <v>30.86367024010251</v>
      </c>
      <c r="G718">
        <v>164312.4749097514</v>
      </c>
      <c r="H718">
        <v>0.2291700397607743</v>
      </c>
      <c r="I718">
        <v>0.1566228101695038</v>
      </c>
      <c r="J718">
        <v>16.87988854767569</v>
      </c>
      <c r="K718">
        <v>2.925751139304625</v>
      </c>
      <c r="L718">
        <v>3772.094222398911</v>
      </c>
      <c r="M718">
        <v>2443.708728403521</v>
      </c>
      <c r="N718">
        <v>2245.193815752973</v>
      </c>
    </row>
    <row r="719" spans="1:14">
      <c r="A719">
        <v>717</v>
      </c>
      <c r="B719">
        <v>49.81604654742453</v>
      </c>
      <c r="C719">
        <v>4692.676240436213</v>
      </c>
      <c r="D719">
        <v>0.428854496512436</v>
      </c>
      <c r="E719">
        <v>557.9269083010037</v>
      </c>
      <c r="F719">
        <v>30.86537491333257</v>
      </c>
      <c r="G719">
        <v>164312.0182466391</v>
      </c>
      <c r="H719">
        <v>0.229167818155738</v>
      </c>
      <c r="I719">
        <v>0.1566223823639977</v>
      </c>
      <c r="J719">
        <v>16.8796857186871</v>
      </c>
      <c r="K719">
        <v>2.925751139304625</v>
      </c>
      <c r="L719">
        <v>3772.094222398911</v>
      </c>
      <c r="M719">
        <v>2443.726403942851</v>
      </c>
      <c r="N719">
        <v>2245.261565908033</v>
      </c>
    </row>
    <row r="720" spans="1:14">
      <c r="A720">
        <v>718</v>
      </c>
      <c r="B720">
        <v>49.81412626849094</v>
      </c>
      <c r="C720">
        <v>4692.442591766406</v>
      </c>
      <c r="D720">
        <v>0.42885417110049</v>
      </c>
      <c r="E720">
        <v>557.9040050341157</v>
      </c>
      <c r="F720">
        <v>30.86695898557358</v>
      </c>
      <c r="G720">
        <v>164312.46127516</v>
      </c>
      <c r="H720">
        <v>0.2291665470885675</v>
      </c>
      <c r="I720">
        <v>0.1566221376010678</v>
      </c>
      <c r="J720">
        <v>16.87953669635111</v>
      </c>
      <c r="K720">
        <v>2.925751139304625</v>
      </c>
      <c r="L720">
        <v>3772.094222398911</v>
      </c>
      <c r="M720">
        <v>2443.736516942484</v>
      </c>
      <c r="N720">
        <v>2245.329983752702</v>
      </c>
    </row>
    <row r="721" spans="1:14">
      <c r="A721">
        <v>719</v>
      </c>
      <c r="B721">
        <v>49.81332913146442</v>
      </c>
      <c r="C721">
        <v>4692.521815383293</v>
      </c>
      <c r="D721">
        <v>0.4288491225737018</v>
      </c>
      <c r="E721">
        <v>557.911629299968</v>
      </c>
      <c r="F721">
        <v>30.86638319126709</v>
      </c>
      <c r="G721">
        <v>164311.9482047377</v>
      </c>
      <c r="H721">
        <v>0.2291675518924243</v>
      </c>
      <c r="I721">
        <v>0.1566223310909471</v>
      </c>
      <c r="J721">
        <v>16.87959166808167</v>
      </c>
      <c r="K721">
        <v>2.925751139304625</v>
      </c>
      <c r="L721">
        <v>3772.094222398911</v>
      </c>
      <c r="M721">
        <v>2443.728522407357</v>
      </c>
      <c r="N721">
        <v>2245.32289377127</v>
      </c>
    </row>
    <row r="722" spans="1:14">
      <c r="A722">
        <v>720</v>
      </c>
      <c r="B722">
        <v>49.81582745217947</v>
      </c>
      <c r="C722">
        <v>4692.651284818893</v>
      </c>
      <c r="D722">
        <v>0.4288527832869786</v>
      </c>
      <c r="E722">
        <v>557.9248267208383</v>
      </c>
      <c r="F722">
        <v>30.8655695899582</v>
      </c>
      <c r="G722">
        <v>164312.3048167042</v>
      </c>
      <c r="H722">
        <v>0.2291681089104206</v>
      </c>
      <c r="I722">
        <v>0.1566224383532828</v>
      </c>
      <c r="J722">
        <v>16.87965397461986</v>
      </c>
      <c r="K722">
        <v>2.925751139304625</v>
      </c>
      <c r="L722">
        <v>3772.094222398911</v>
      </c>
      <c r="M722">
        <v>2443.724090623055</v>
      </c>
      <c r="N722">
        <v>2245.274438441148</v>
      </c>
    </row>
    <row r="723" spans="1:14">
      <c r="A723">
        <v>721</v>
      </c>
      <c r="B723">
        <v>49.81596780324049</v>
      </c>
      <c r="C723">
        <v>4692.66865119685</v>
      </c>
      <c r="D723">
        <v>0.4288546897854375</v>
      </c>
      <c r="E723">
        <v>557.9264475068348</v>
      </c>
      <c r="F723">
        <v>30.86544614287882</v>
      </c>
      <c r="G723">
        <v>164312.21827052</v>
      </c>
      <c r="H723">
        <v>0.2291682057014049</v>
      </c>
      <c r="I723">
        <v>0.1566224569918866</v>
      </c>
      <c r="J723">
        <v>16.8796687962032</v>
      </c>
      <c r="K723">
        <v>2.925751139304625</v>
      </c>
      <c r="L723">
        <v>3772.094222398911</v>
      </c>
      <c r="M723">
        <v>2443.723320529956</v>
      </c>
      <c r="N723">
        <v>2245.268793535705</v>
      </c>
    </row>
    <row r="724" spans="1:14">
      <c r="A724">
        <v>722</v>
      </c>
      <c r="B724">
        <v>49.81611496235433</v>
      </c>
      <c r="C724">
        <v>4692.707736471879</v>
      </c>
      <c r="D724">
        <v>0.4288552327363708</v>
      </c>
      <c r="E724">
        <v>557.930170576468</v>
      </c>
      <c r="F724">
        <v>30.86518261367845</v>
      </c>
      <c r="G724">
        <v>164312.1577083881</v>
      </c>
      <c r="H724">
        <v>0.2291684756190637</v>
      </c>
      <c r="I724">
        <v>0.1566225089687437</v>
      </c>
      <c r="J724">
        <v>16.87969888637658</v>
      </c>
      <c r="K724">
        <v>2.925751139304625</v>
      </c>
      <c r="L724">
        <v>3772.094222398911</v>
      </c>
      <c r="M724">
        <v>2443.721173000988</v>
      </c>
      <c r="N724">
        <v>2245.259947792952</v>
      </c>
    </row>
    <row r="725" spans="1:14">
      <c r="A725">
        <v>723</v>
      </c>
      <c r="B725">
        <v>49.81702714292572</v>
      </c>
      <c r="C725">
        <v>4692.757172207176</v>
      </c>
      <c r="D725">
        <v>0.4288554947202779</v>
      </c>
      <c r="E725">
        <v>557.9351142481069</v>
      </c>
      <c r="F725">
        <v>30.86484577293059</v>
      </c>
      <c r="G725">
        <v>164312.0479707123</v>
      </c>
      <c r="H725">
        <v>0.2291686163287255</v>
      </c>
      <c r="I725">
        <v>0.1566225360646023</v>
      </c>
      <c r="J725">
        <v>16.87972623993171</v>
      </c>
      <c r="K725">
        <v>2.925751139304625</v>
      </c>
      <c r="L725">
        <v>3772.094222398911</v>
      </c>
      <c r="M725">
        <v>2443.720053483235</v>
      </c>
      <c r="N725">
        <v>2245.241002800386</v>
      </c>
    </row>
    <row r="726" spans="1:14">
      <c r="A726">
        <v>724</v>
      </c>
      <c r="B726">
        <v>49.81529959360935</v>
      </c>
      <c r="C726">
        <v>4692.619175472482</v>
      </c>
      <c r="D726">
        <v>0.428855675606026</v>
      </c>
      <c r="E726">
        <v>557.9218738329574</v>
      </c>
      <c r="F726">
        <v>30.86576199234789</v>
      </c>
      <c r="G726">
        <v>164312.1284124586</v>
      </c>
      <c r="H726">
        <v>0.2291678655799929</v>
      </c>
      <c r="I726">
        <v>0.1566223914962638</v>
      </c>
      <c r="J726">
        <v>16.87962842803643</v>
      </c>
      <c r="K726">
        <v>2.925751139304625</v>
      </c>
      <c r="L726">
        <v>3772.094222398911</v>
      </c>
      <c r="M726">
        <v>2443.726026622812</v>
      </c>
      <c r="N726">
        <v>2245.283652265606</v>
      </c>
    </row>
    <row r="727" spans="1:14">
      <c r="A727">
        <v>725</v>
      </c>
      <c r="B727">
        <v>49.81635394883052</v>
      </c>
      <c r="C727">
        <v>4692.745527322518</v>
      </c>
      <c r="D727">
        <v>0.4288559010734012</v>
      </c>
      <c r="E727">
        <v>557.9336412119926</v>
      </c>
      <c r="F727">
        <v>30.86491424262519</v>
      </c>
      <c r="G727">
        <v>164311.9717572806</v>
      </c>
      <c r="H727">
        <v>0.2291690318672625</v>
      </c>
      <c r="I727">
        <v>0.1566226160831532</v>
      </c>
      <c r="J727">
        <v>16.87973077003209</v>
      </c>
      <c r="K727">
        <v>2.925751139304625</v>
      </c>
      <c r="L727">
        <v>3772.094222398911</v>
      </c>
      <c r="M727">
        <v>2443.716747371941</v>
      </c>
      <c r="N727">
        <v>2245.254149795226</v>
      </c>
    </row>
    <row r="728" spans="1:14">
      <c r="A728">
        <v>726</v>
      </c>
      <c r="B728">
        <v>49.8161554420165</v>
      </c>
      <c r="C728">
        <v>4692.700461199165</v>
      </c>
      <c r="D728">
        <v>0.4288551286397336</v>
      </c>
      <c r="E728">
        <v>557.9295239845275</v>
      </c>
      <c r="F728">
        <v>30.86523031266443</v>
      </c>
      <c r="G728">
        <v>164312.1562772534</v>
      </c>
      <c r="H728">
        <v>0.2291684300091579</v>
      </c>
      <c r="I728">
        <v>0.1566225001858416</v>
      </c>
      <c r="J728">
        <v>16.87969128633035</v>
      </c>
      <c r="K728">
        <v>2.925751139304625</v>
      </c>
      <c r="L728">
        <v>3772.094222398911</v>
      </c>
      <c r="M728">
        <v>2443.721535883918</v>
      </c>
      <c r="N728">
        <v>2245.260854200119</v>
      </c>
    </row>
    <row r="729" spans="1:14">
      <c r="A729">
        <v>727</v>
      </c>
      <c r="B729">
        <v>49.81506767813198</v>
      </c>
      <c r="C729">
        <v>4692.600260843899</v>
      </c>
      <c r="D729">
        <v>0.4288579681847843</v>
      </c>
      <c r="E729">
        <v>557.919560995546</v>
      </c>
      <c r="F729">
        <v>30.86589926386184</v>
      </c>
      <c r="G729">
        <v>164312.2491042948</v>
      </c>
      <c r="H729">
        <v>0.2291673946548489</v>
      </c>
      <c r="I729">
        <v>0.1566223008124806</v>
      </c>
      <c r="J729">
        <v>16.87963681739192</v>
      </c>
      <c r="K729">
        <v>2.925751139304625</v>
      </c>
      <c r="L729">
        <v>3772.094222398911</v>
      </c>
      <c r="M729">
        <v>2443.729773434937</v>
      </c>
      <c r="N729">
        <v>2245.28554356745</v>
      </c>
    </row>
    <row r="730" spans="1:14">
      <c r="A730">
        <v>728</v>
      </c>
      <c r="B730">
        <v>49.81530956079462</v>
      </c>
      <c r="C730">
        <v>4692.636993185302</v>
      </c>
      <c r="D730">
        <v>0.428855462105626</v>
      </c>
      <c r="E730">
        <v>557.9232163509413</v>
      </c>
      <c r="F730">
        <v>30.86564531495916</v>
      </c>
      <c r="G730">
        <v>164312.1332777635</v>
      </c>
      <c r="H730">
        <v>0.2291679841978346</v>
      </c>
      <c r="I730">
        <v>0.1566224143379504</v>
      </c>
      <c r="J730">
        <v>16.8796555560914</v>
      </c>
      <c r="K730">
        <v>2.925751139304625</v>
      </c>
      <c r="L730">
        <v>3772.094222398911</v>
      </c>
      <c r="M730">
        <v>2443.725082868176</v>
      </c>
      <c r="N730">
        <v>2245.280378589301</v>
      </c>
    </row>
    <row r="731" spans="1:14">
      <c r="A731">
        <v>729</v>
      </c>
      <c r="B731">
        <v>49.81519716836492</v>
      </c>
      <c r="C731">
        <v>4692.633996789929</v>
      </c>
      <c r="D731">
        <v>0.4288551255592716</v>
      </c>
      <c r="E731">
        <v>557.9228757819255</v>
      </c>
      <c r="F731">
        <v>30.86567887661256</v>
      </c>
      <c r="G731">
        <v>164312.2632915214</v>
      </c>
      <c r="H731">
        <v>0.2291682138400539</v>
      </c>
      <c r="I731">
        <v>0.1566224585591098</v>
      </c>
      <c r="J731">
        <v>16.87965413401559</v>
      </c>
      <c r="K731">
        <v>2.925751139304625</v>
      </c>
      <c r="L731">
        <v>3772.094222398911</v>
      </c>
      <c r="M731">
        <v>2443.723255776867</v>
      </c>
      <c r="N731">
        <v>2245.284314534548</v>
      </c>
    </row>
    <row r="732" spans="1:14">
      <c r="A732">
        <v>730</v>
      </c>
      <c r="B732">
        <v>49.81467927108464</v>
      </c>
      <c r="C732">
        <v>4692.565318105042</v>
      </c>
      <c r="D732">
        <v>0.4288549015135671</v>
      </c>
      <c r="E732">
        <v>557.9165459033676</v>
      </c>
      <c r="F732">
        <v>30.86612549481629</v>
      </c>
      <c r="G732">
        <v>164312.2152332412</v>
      </c>
      <c r="H732">
        <v>0.2291677681907957</v>
      </c>
      <c r="I732">
        <v>0.1566223727424849</v>
      </c>
      <c r="J732">
        <v>16.87959504319792</v>
      </c>
      <c r="K732">
        <v>2.925751139304625</v>
      </c>
      <c r="L732">
        <v>3772.094222398911</v>
      </c>
      <c r="M732">
        <v>2443.72680147742</v>
      </c>
      <c r="N732">
        <v>2245.303005903866</v>
      </c>
    </row>
    <row r="733" spans="1:14">
      <c r="A733">
        <v>731</v>
      </c>
      <c r="B733">
        <v>49.81650752244073</v>
      </c>
      <c r="C733">
        <v>4692.770962859673</v>
      </c>
      <c r="D733">
        <v>0.4288554131824754</v>
      </c>
      <c r="E733">
        <v>557.9362341655486</v>
      </c>
      <c r="F733">
        <v>30.86480027242132</v>
      </c>
      <c r="G733">
        <v>164312.4722164999</v>
      </c>
      <c r="H733">
        <v>0.2291693053574453</v>
      </c>
      <c r="I733">
        <v>0.1566226687480923</v>
      </c>
      <c r="J733">
        <v>16.87974267309404</v>
      </c>
      <c r="K733">
        <v>2.925751139304625</v>
      </c>
      <c r="L733">
        <v>3772.094222398911</v>
      </c>
      <c r="M733">
        <v>2443.71457143259</v>
      </c>
      <c r="N733">
        <v>2245.248718151383</v>
      </c>
    </row>
    <row r="734" spans="1:14">
      <c r="A734">
        <v>732</v>
      </c>
      <c r="B734">
        <v>49.81602226459978</v>
      </c>
      <c r="C734">
        <v>4692.725026622074</v>
      </c>
      <c r="D734">
        <v>0.4288561166112678</v>
      </c>
      <c r="E734">
        <v>557.9313955366406</v>
      </c>
      <c r="F734">
        <v>30.86511762852629</v>
      </c>
      <c r="G734">
        <v>164312.6151207745</v>
      </c>
      <c r="H734">
        <v>0.2291689509336536</v>
      </c>
      <c r="I734">
        <v>0.1566226004980921</v>
      </c>
      <c r="J734">
        <v>16.87972717689287</v>
      </c>
      <c r="K734">
        <v>2.925751139304625</v>
      </c>
      <c r="L734">
        <v>3772.094222398911</v>
      </c>
      <c r="M734">
        <v>2443.717391295817</v>
      </c>
      <c r="N734">
        <v>2245.261807430521</v>
      </c>
    </row>
    <row r="735" spans="1:14">
      <c r="A735">
        <v>733</v>
      </c>
      <c r="B735">
        <v>49.81608887061617</v>
      </c>
      <c r="C735">
        <v>4692.718119035615</v>
      </c>
      <c r="D735">
        <v>0.4288551279894391</v>
      </c>
      <c r="E735">
        <v>557.9308037873309</v>
      </c>
      <c r="F735">
        <v>30.86517105201382</v>
      </c>
      <c r="G735">
        <v>164312.6901165732</v>
      </c>
      <c r="H735">
        <v>0.2291689084562672</v>
      </c>
      <c r="I735">
        <v>0.1566225923183934</v>
      </c>
      <c r="J735">
        <v>16.87971885212363</v>
      </c>
      <c r="K735">
        <v>2.925751139304625</v>
      </c>
      <c r="L735">
        <v>3772.094222398911</v>
      </c>
      <c r="M735">
        <v>2443.717729254497</v>
      </c>
      <c r="N735">
        <v>2245.263424677895</v>
      </c>
    </row>
    <row r="736" spans="1:14">
      <c r="A736">
        <v>734</v>
      </c>
      <c r="B736">
        <v>49.81713265123234</v>
      </c>
      <c r="C736">
        <v>4692.811380255486</v>
      </c>
      <c r="D736">
        <v>0.4288581509570487</v>
      </c>
      <c r="E736">
        <v>557.9396853273763</v>
      </c>
      <c r="F736">
        <v>30.86455968392433</v>
      </c>
      <c r="G736">
        <v>164312.7090933252</v>
      </c>
      <c r="H736">
        <v>0.2291694683460652</v>
      </c>
      <c r="I736">
        <v>0.1566227001341974</v>
      </c>
      <c r="J736">
        <v>16.87978873454913</v>
      </c>
      <c r="K736">
        <v>2.925751139304625</v>
      </c>
      <c r="L736">
        <v>3772.094222398911</v>
      </c>
      <c r="M736">
        <v>2443.713274666578</v>
      </c>
      <c r="N736">
        <v>2245.235185052075</v>
      </c>
    </row>
    <row r="737" spans="1:14">
      <c r="A737">
        <v>735</v>
      </c>
      <c r="B737">
        <v>49.8170850107993</v>
      </c>
      <c r="C737">
        <v>4692.800825891145</v>
      </c>
      <c r="D737">
        <v>0.4288578869094517</v>
      </c>
      <c r="E737">
        <v>557.9387396853182</v>
      </c>
      <c r="F737">
        <v>30.86463154411113</v>
      </c>
      <c r="G737">
        <v>164312.7320327969</v>
      </c>
      <c r="H737">
        <v>0.2291693490204005</v>
      </c>
      <c r="I737">
        <v>0.1566226771561016</v>
      </c>
      <c r="J737">
        <v>16.87977868029523</v>
      </c>
      <c r="K737">
        <v>2.925751139304625</v>
      </c>
      <c r="L737">
        <v>3772.094222398911</v>
      </c>
      <c r="M737">
        <v>2443.714224042313</v>
      </c>
      <c r="N737">
        <v>2245.237210365469</v>
      </c>
    </row>
    <row r="738" spans="1:14">
      <c r="A738">
        <v>736</v>
      </c>
      <c r="B738">
        <v>49.81720669348996</v>
      </c>
      <c r="C738">
        <v>4692.793433867699</v>
      </c>
      <c r="D738">
        <v>0.4288580998831496</v>
      </c>
      <c r="E738">
        <v>557.9375890475372</v>
      </c>
      <c r="F738">
        <v>30.86470875465904</v>
      </c>
      <c r="G738">
        <v>164313.0003949412</v>
      </c>
      <c r="H738">
        <v>0.2291689593504697</v>
      </c>
      <c r="I738">
        <v>0.1566226021188845</v>
      </c>
      <c r="J738">
        <v>16.879790669415</v>
      </c>
      <c r="K738">
        <v>2.925751139304625</v>
      </c>
      <c r="L738">
        <v>3772.094222398911</v>
      </c>
      <c r="M738">
        <v>2443.717324329939</v>
      </c>
      <c r="N738">
        <v>2245.232236271004</v>
      </c>
    </row>
    <row r="739" spans="1:14">
      <c r="A739">
        <v>737</v>
      </c>
      <c r="B739">
        <v>49.81808258674099</v>
      </c>
      <c r="C739">
        <v>4692.865410430353</v>
      </c>
      <c r="D739">
        <v>0.428860042886453</v>
      </c>
      <c r="E739">
        <v>557.9450232699008</v>
      </c>
      <c r="F739">
        <v>30.86420714041191</v>
      </c>
      <c r="G739">
        <v>164312.7354499288</v>
      </c>
      <c r="H739">
        <v>0.2291695606362251</v>
      </c>
      <c r="I739">
        <v>0.1566227179061732</v>
      </c>
      <c r="J739">
        <v>16.87982194573096</v>
      </c>
      <c r="K739">
        <v>2.925751139304625</v>
      </c>
      <c r="L739">
        <v>3772.094222398911</v>
      </c>
      <c r="M739">
        <v>2443.712540390596</v>
      </c>
      <c r="N739">
        <v>2245.213743628115</v>
      </c>
    </row>
    <row r="740" spans="1:14">
      <c r="A740">
        <v>738</v>
      </c>
      <c r="B740">
        <v>49.81592782618051</v>
      </c>
      <c r="C740">
        <v>4692.824160592726</v>
      </c>
      <c r="D740">
        <v>0.4288568184030575</v>
      </c>
      <c r="E740">
        <v>557.9400432644583</v>
      </c>
      <c r="F740">
        <v>30.86443945174629</v>
      </c>
      <c r="G740">
        <v>164312.3695553482</v>
      </c>
      <c r="H740">
        <v>0.2291695557100548</v>
      </c>
      <c r="I740">
        <v>0.1566227169575586</v>
      </c>
      <c r="J740">
        <v>16.8798334231762</v>
      </c>
      <c r="K740">
        <v>2.925751139304625</v>
      </c>
      <c r="L740">
        <v>3772.094222398911</v>
      </c>
      <c r="M740">
        <v>2443.712579584023</v>
      </c>
      <c r="N740">
        <v>2245.240341627774</v>
      </c>
    </row>
    <row r="741" spans="1:14">
      <c r="A741">
        <v>739</v>
      </c>
      <c r="B741">
        <v>49.81683524057535</v>
      </c>
      <c r="C741">
        <v>4692.823908681034</v>
      </c>
      <c r="D741">
        <v>0.4288578944065216</v>
      </c>
      <c r="E741">
        <v>557.9406466473012</v>
      </c>
      <c r="F741">
        <v>30.86445206734305</v>
      </c>
      <c r="G741">
        <v>164312.47241067</v>
      </c>
      <c r="H741">
        <v>0.2291696272211725</v>
      </c>
      <c r="I741">
        <v>0.1566227307281942</v>
      </c>
      <c r="J741">
        <v>16.87980751662585</v>
      </c>
      <c r="K741">
        <v>2.925751139304625</v>
      </c>
      <c r="L741">
        <v>3772.094222398911</v>
      </c>
      <c r="M741">
        <v>2443.712010629905</v>
      </c>
      <c r="N741">
        <v>2245.23545147313</v>
      </c>
    </row>
    <row r="742" spans="1:14">
      <c r="A742">
        <v>740</v>
      </c>
      <c r="B742">
        <v>49.81711214328881</v>
      </c>
      <c r="C742">
        <v>4692.823519572575</v>
      </c>
      <c r="D742">
        <v>0.4288568770574852</v>
      </c>
      <c r="E742">
        <v>557.9412975231663</v>
      </c>
      <c r="F742">
        <v>30.86447753472599</v>
      </c>
      <c r="G742">
        <v>164312.6874192986</v>
      </c>
      <c r="H742">
        <v>0.2291698319858506</v>
      </c>
      <c r="I742">
        <v>0.1566227701589999</v>
      </c>
      <c r="J742">
        <v>16.8797792703855</v>
      </c>
      <c r="K742">
        <v>2.925751139304625</v>
      </c>
      <c r="L742">
        <v>3772.094222398911</v>
      </c>
      <c r="M742">
        <v>2443.71038149044</v>
      </c>
      <c r="N742">
        <v>2245.235119247804</v>
      </c>
    </row>
    <row r="743" spans="1:14">
      <c r="A743">
        <v>741</v>
      </c>
      <c r="B743">
        <v>49.81740224917501</v>
      </c>
      <c r="C743">
        <v>4692.835320242942</v>
      </c>
      <c r="D743">
        <v>0.4288568180684886</v>
      </c>
      <c r="E743">
        <v>557.9424817589671</v>
      </c>
      <c r="F743">
        <v>30.86440886201763</v>
      </c>
      <c r="G743">
        <v>164312.7713229269</v>
      </c>
      <c r="H743">
        <v>0.2291699934549221</v>
      </c>
      <c r="I743">
        <v>0.1566228012525425</v>
      </c>
      <c r="J743">
        <v>16.87978506756066</v>
      </c>
      <c r="K743">
        <v>2.925751139304625</v>
      </c>
      <c r="L743">
        <v>3772.094222398911</v>
      </c>
      <c r="M743">
        <v>2443.709096819264</v>
      </c>
      <c r="N743">
        <v>2245.231670281979</v>
      </c>
    </row>
    <row r="744" spans="1:14">
      <c r="A744">
        <v>742</v>
      </c>
      <c r="B744">
        <v>49.81884648376305</v>
      </c>
      <c r="C744">
        <v>4692.971056274313</v>
      </c>
      <c r="D744">
        <v>0.4288580724919954</v>
      </c>
      <c r="E744">
        <v>557.955656292236</v>
      </c>
      <c r="F744">
        <v>30.86351511925398</v>
      </c>
      <c r="G744">
        <v>164312.7615298228</v>
      </c>
      <c r="H744">
        <v>0.2291707829866281</v>
      </c>
      <c r="I744">
        <v>0.1566229532901686</v>
      </c>
      <c r="J744">
        <v>16.87987625443753</v>
      </c>
      <c r="K744">
        <v>2.925751139304625</v>
      </c>
      <c r="L744">
        <v>3772.094222398911</v>
      </c>
      <c r="M744">
        <v>2443.702815213704</v>
      </c>
      <c r="N744">
        <v>2245.191397108943</v>
      </c>
    </row>
    <row r="745" spans="1:14">
      <c r="A745">
        <v>743</v>
      </c>
      <c r="B745">
        <v>49.81713212434088</v>
      </c>
      <c r="C745">
        <v>4692.80753855428</v>
      </c>
      <c r="D745">
        <v>0.4288573436849857</v>
      </c>
      <c r="E745">
        <v>557.9397395612987</v>
      </c>
      <c r="F745">
        <v>30.86457563674058</v>
      </c>
      <c r="G745">
        <v>164312.6216754856</v>
      </c>
      <c r="H745">
        <v>0.2291697701414242</v>
      </c>
      <c r="I745">
        <v>0.156622758249836</v>
      </c>
      <c r="J745">
        <v>16.87976819255603</v>
      </c>
      <c r="K745">
        <v>2.925751139304625</v>
      </c>
      <c r="L745">
        <v>3772.094222398911</v>
      </c>
      <c r="M745">
        <v>2443.710873534</v>
      </c>
      <c r="N745">
        <v>2245.239009075457</v>
      </c>
    </row>
    <row r="746" spans="1:14">
      <c r="A746">
        <v>744</v>
      </c>
      <c r="B746">
        <v>49.81755183353269</v>
      </c>
      <c r="C746">
        <v>4692.906799225846</v>
      </c>
      <c r="D746">
        <v>0.4288573904938923</v>
      </c>
      <c r="E746">
        <v>557.9491445229714</v>
      </c>
      <c r="F746">
        <v>30.86392357133896</v>
      </c>
      <c r="G746">
        <v>164312.6287881826</v>
      </c>
      <c r="H746">
        <v>0.2291707403274074</v>
      </c>
      <c r="I746">
        <v>0.1566229450754076</v>
      </c>
      <c r="J746">
        <v>16.87984355450919</v>
      </c>
      <c r="K746">
        <v>2.925751139304625</v>
      </c>
      <c r="L746">
        <v>3772.094222398911</v>
      </c>
      <c r="M746">
        <v>2443.703154614449</v>
      </c>
      <c r="N746">
        <v>2245.218737740563</v>
      </c>
    </row>
    <row r="747" spans="1:14">
      <c r="A747">
        <v>745</v>
      </c>
      <c r="B747">
        <v>49.81758048784286</v>
      </c>
      <c r="C747">
        <v>4692.867701237295</v>
      </c>
      <c r="D747">
        <v>0.4288553437921906</v>
      </c>
      <c r="E747">
        <v>557.9456817438625</v>
      </c>
      <c r="F747">
        <v>30.86418339117778</v>
      </c>
      <c r="G747">
        <v>164312.6539537812</v>
      </c>
      <c r="H747">
        <v>0.2291702971556866</v>
      </c>
      <c r="I747">
        <v>0.1566228597351946</v>
      </c>
      <c r="J747">
        <v>16.87980355143846</v>
      </c>
      <c r="K747">
        <v>2.925751139304625</v>
      </c>
      <c r="L747">
        <v>3772.094222398911</v>
      </c>
      <c r="M747">
        <v>2443.706680536473</v>
      </c>
      <c r="N747">
        <v>2245.224740288784</v>
      </c>
    </row>
    <row r="748" spans="1:14">
      <c r="A748">
        <v>746</v>
      </c>
      <c r="B748">
        <v>49.81684453731947</v>
      </c>
      <c r="C748">
        <v>4692.781540532729</v>
      </c>
      <c r="D748">
        <v>0.4288568402998839</v>
      </c>
      <c r="E748">
        <v>557.9372021567904</v>
      </c>
      <c r="F748">
        <v>30.86477452376162</v>
      </c>
      <c r="G748">
        <v>164312.8835063625</v>
      </c>
      <c r="H748">
        <v>0.2291694781473781</v>
      </c>
      <c r="I748">
        <v>0.1566227020215998</v>
      </c>
      <c r="J748">
        <v>16.87975207678278</v>
      </c>
      <c r="K748">
        <v>2.925751139304625</v>
      </c>
      <c r="L748">
        <v>3772.094222398911</v>
      </c>
      <c r="M748">
        <v>2443.713196685665</v>
      </c>
      <c r="N748">
        <v>2245.245608633224</v>
      </c>
    </row>
    <row r="749" spans="1:14">
      <c r="A749">
        <v>747</v>
      </c>
      <c r="B749">
        <v>49.81746861240758</v>
      </c>
      <c r="C749">
        <v>4692.829087306744</v>
      </c>
      <c r="D749">
        <v>0.4288566002563409</v>
      </c>
      <c r="E749">
        <v>557.9419221479494</v>
      </c>
      <c r="F749">
        <v>30.86446363391935</v>
      </c>
      <c r="G749">
        <v>164312.9006414916</v>
      </c>
      <c r="H749">
        <v>0.2291698117363698</v>
      </c>
      <c r="I749">
        <v>0.1566227662596283</v>
      </c>
      <c r="J749">
        <v>16.87977908726182</v>
      </c>
      <c r="K749">
        <v>2.925751139304625</v>
      </c>
      <c r="L749">
        <v>3772.094222398911</v>
      </c>
      <c r="M749">
        <v>2443.710542598326</v>
      </c>
      <c r="N749">
        <v>2245.231074408246</v>
      </c>
    </row>
    <row r="750" spans="1:14">
      <c r="A750">
        <v>748</v>
      </c>
      <c r="B750">
        <v>49.81680932593307</v>
      </c>
      <c r="C750">
        <v>4692.774187573517</v>
      </c>
      <c r="D750">
        <v>0.4288574316667544</v>
      </c>
      <c r="E750">
        <v>557.936481356074</v>
      </c>
      <c r="F750">
        <v>30.86484098904113</v>
      </c>
      <c r="G750">
        <v>164313.0534246022</v>
      </c>
      <c r="H750">
        <v>0.2291695061744661</v>
      </c>
      <c r="I750">
        <v>0.1566227074186724</v>
      </c>
      <c r="J750">
        <v>16.87974708106574</v>
      </c>
      <c r="K750">
        <v>2.925751139304625</v>
      </c>
      <c r="L750">
        <v>3772.094222398911</v>
      </c>
      <c r="M750">
        <v>2443.71297369742</v>
      </c>
      <c r="N750">
        <v>2245.247370238698</v>
      </c>
    </row>
    <row r="751" spans="1:14">
      <c r="A751">
        <v>749</v>
      </c>
      <c r="B751">
        <v>49.81807391560169</v>
      </c>
      <c r="C751">
        <v>4692.890535230582</v>
      </c>
      <c r="D751">
        <v>0.4288561093190797</v>
      </c>
      <c r="E751">
        <v>557.9477160088373</v>
      </c>
      <c r="F751">
        <v>30.86406067166413</v>
      </c>
      <c r="G751">
        <v>164312.9116404057</v>
      </c>
      <c r="H751">
        <v>0.2291702423137509</v>
      </c>
      <c r="I751">
        <v>0.1566228491744603</v>
      </c>
      <c r="J751">
        <v>16.87982640332628</v>
      </c>
      <c r="K751">
        <v>2.925751139304625</v>
      </c>
      <c r="L751">
        <v>3772.094222398911</v>
      </c>
      <c r="M751">
        <v>2443.707116865643</v>
      </c>
      <c r="N751">
        <v>2245.214699389149</v>
      </c>
    </row>
    <row r="752" spans="1:14">
      <c r="A752">
        <v>750</v>
      </c>
      <c r="B752">
        <v>49.81602779828525</v>
      </c>
      <c r="C752">
        <v>4692.657590307895</v>
      </c>
      <c r="D752">
        <v>0.4288571221505257</v>
      </c>
      <c r="E752">
        <v>557.9261151320642</v>
      </c>
      <c r="F752">
        <v>30.8655937696151</v>
      </c>
      <c r="G752">
        <v>164312.9209954244</v>
      </c>
      <c r="H752">
        <v>0.2291687249874207</v>
      </c>
      <c r="I752">
        <v>0.1566225569885513</v>
      </c>
      <c r="J752">
        <v>16.87963219045767</v>
      </c>
      <c r="K752">
        <v>2.925751139304625</v>
      </c>
      <c r="L752">
        <v>3772.094222398911</v>
      </c>
      <c r="M752">
        <v>2443.719188970999</v>
      </c>
      <c r="N752">
        <v>2245.278243429908</v>
      </c>
    </row>
    <row r="753" spans="1:14">
      <c r="A753">
        <v>751</v>
      </c>
      <c r="B753">
        <v>49.81760802219949</v>
      </c>
      <c r="C753">
        <v>4692.865820453882</v>
      </c>
      <c r="D753">
        <v>0.4288570357061628</v>
      </c>
      <c r="E753">
        <v>557.9454262165997</v>
      </c>
      <c r="F753">
        <v>30.86421603676093</v>
      </c>
      <c r="G753">
        <v>164312.8442587755</v>
      </c>
      <c r="H753">
        <v>0.2291700639731674</v>
      </c>
      <c r="I753">
        <v>0.1566228148320029</v>
      </c>
      <c r="J753">
        <v>16.87980717856508</v>
      </c>
      <c r="K753">
        <v>2.925751139304625</v>
      </c>
      <c r="L753">
        <v>3772.094222398911</v>
      </c>
      <c r="M753">
        <v>2443.708535766439</v>
      </c>
      <c r="N753">
        <v>2245.222808261405</v>
      </c>
    </row>
    <row r="754" spans="1:14">
      <c r="A754">
        <v>752</v>
      </c>
      <c r="B754">
        <v>49.81741636024442</v>
      </c>
      <c r="C754">
        <v>4692.794950513298</v>
      </c>
      <c r="D754">
        <v>0.4288547707298356</v>
      </c>
      <c r="E754">
        <v>557.9387558242947</v>
      </c>
      <c r="F754">
        <v>30.86471403447998</v>
      </c>
      <c r="G754">
        <v>164313.1435708249</v>
      </c>
      <c r="H754">
        <v>0.2291695905183289</v>
      </c>
      <c r="I754">
        <v>0.1566227236604608</v>
      </c>
      <c r="J754">
        <v>16.87974903031323</v>
      </c>
      <c r="K754">
        <v>2.925751139304625</v>
      </c>
      <c r="L754">
        <v>3772.094222398911</v>
      </c>
      <c r="M754">
        <v>2443.712302643681</v>
      </c>
      <c r="N754">
        <v>2245.239308262981</v>
      </c>
    </row>
    <row r="755" spans="1:14">
      <c r="A755">
        <v>753</v>
      </c>
      <c r="B755">
        <v>49.81820051835761</v>
      </c>
      <c r="C755">
        <v>4692.895407263152</v>
      </c>
      <c r="D755">
        <v>0.4288567176722493</v>
      </c>
      <c r="E755">
        <v>557.9484376046178</v>
      </c>
      <c r="F755">
        <v>30.86402756904662</v>
      </c>
      <c r="G755">
        <v>164312.90168758</v>
      </c>
      <c r="H755">
        <v>0.2291701906579547</v>
      </c>
      <c r="I755">
        <v>0.1566228392272722</v>
      </c>
      <c r="J755">
        <v>16.87982061806974</v>
      </c>
      <c r="K755">
        <v>2.925751139304625</v>
      </c>
      <c r="L755">
        <v>3772.094222398911</v>
      </c>
      <c r="M755">
        <v>2443.707527845658</v>
      </c>
      <c r="N755">
        <v>2245.21145127888</v>
      </c>
    </row>
    <row r="756" spans="1:14">
      <c r="A756">
        <v>754</v>
      </c>
      <c r="B756">
        <v>49.81647015017759</v>
      </c>
      <c r="C756">
        <v>4692.719240724863</v>
      </c>
      <c r="D756">
        <v>0.428856622902219</v>
      </c>
      <c r="E756">
        <v>557.9312088426412</v>
      </c>
      <c r="F756">
        <v>30.86516838382494</v>
      </c>
      <c r="G756">
        <v>164312.7343167116</v>
      </c>
      <c r="H756">
        <v>0.2291688213015516</v>
      </c>
      <c r="I756">
        <v>0.1566225755353653</v>
      </c>
      <c r="J756">
        <v>16.8797085076055</v>
      </c>
      <c r="K756">
        <v>2.925751139304625</v>
      </c>
      <c r="L756">
        <v>3772.094222398911</v>
      </c>
      <c r="M756">
        <v>2443.718422675387</v>
      </c>
      <c r="N756">
        <v>2245.257645280987</v>
      </c>
    </row>
    <row r="757" spans="1:14">
      <c r="A757">
        <v>755</v>
      </c>
      <c r="B757">
        <v>49.81756434129766</v>
      </c>
      <c r="C757">
        <v>4692.844250176521</v>
      </c>
      <c r="D757">
        <v>0.4288563112771872</v>
      </c>
      <c r="E757">
        <v>557.9435720214532</v>
      </c>
      <c r="F757">
        <v>30.86435600997886</v>
      </c>
      <c r="G757">
        <v>164312.8265043965</v>
      </c>
      <c r="H757">
        <v>0.2291699004590861</v>
      </c>
      <c r="I757">
        <v>0.156622783344653</v>
      </c>
      <c r="J757">
        <v>16.87978245201153</v>
      </c>
      <c r="K757">
        <v>2.925751139304625</v>
      </c>
      <c r="L757">
        <v>3772.094222398911</v>
      </c>
      <c r="M757">
        <v>2443.70983670733</v>
      </c>
      <c r="N757">
        <v>2245.226633278726</v>
      </c>
    </row>
    <row r="758" spans="1:14">
      <c r="A758">
        <v>756</v>
      </c>
      <c r="B758">
        <v>49.81841627978639</v>
      </c>
      <c r="C758">
        <v>4692.870276788876</v>
      </c>
      <c r="D758">
        <v>0.4288563814211807</v>
      </c>
      <c r="E758">
        <v>557.9460189396985</v>
      </c>
      <c r="F758">
        <v>30.86420563872813</v>
      </c>
      <c r="G758">
        <v>164313.0217481094</v>
      </c>
      <c r="H758">
        <v>0.2291703999611297</v>
      </c>
      <c r="I758">
        <v>0.1566228795321115</v>
      </c>
      <c r="J758">
        <v>16.8797995872089</v>
      </c>
      <c r="K758">
        <v>2.925751139304625</v>
      </c>
      <c r="L758">
        <v>3772.094222398911</v>
      </c>
      <c r="M758">
        <v>2443.705862604236</v>
      </c>
      <c r="N758">
        <v>2245.219726833367</v>
      </c>
    </row>
    <row r="759" spans="1:14">
      <c r="A759">
        <v>757</v>
      </c>
      <c r="B759">
        <v>49.81699853034762</v>
      </c>
      <c r="C759">
        <v>4692.779258927564</v>
      </c>
      <c r="D759">
        <v>0.4288557570896405</v>
      </c>
      <c r="E759">
        <v>557.9372180505321</v>
      </c>
      <c r="F759">
        <v>30.86479878100135</v>
      </c>
      <c r="G759">
        <v>164312.9703316474</v>
      </c>
      <c r="H759">
        <v>0.22916960285536</v>
      </c>
      <c r="I759">
        <v>0.156622726036158</v>
      </c>
      <c r="J759">
        <v>16.87973993159993</v>
      </c>
      <c r="K759">
        <v>2.925751139304625</v>
      </c>
      <c r="L759">
        <v>3772.094222398911</v>
      </c>
      <c r="M759">
        <v>2443.712204488249</v>
      </c>
      <c r="N759">
        <v>2245.246739354875</v>
      </c>
    </row>
    <row r="760" spans="1:14">
      <c r="A760">
        <v>758</v>
      </c>
      <c r="B760">
        <v>49.81633065842628</v>
      </c>
      <c r="C760">
        <v>4692.75514506825</v>
      </c>
      <c r="D760">
        <v>0.4288554175554142</v>
      </c>
      <c r="E760">
        <v>557.9346167770045</v>
      </c>
      <c r="F760">
        <v>30.86493830794185</v>
      </c>
      <c r="G760">
        <v>164312.7913243522</v>
      </c>
      <c r="H760">
        <v>0.2291692377149507</v>
      </c>
      <c r="I760">
        <v>0.1566226557224364</v>
      </c>
      <c r="J760">
        <v>16.87973508061313</v>
      </c>
      <c r="K760">
        <v>2.925751139304625</v>
      </c>
      <c r="L760">
        <v>3772.094222398911</v>
      </c>
      <c r="M760">
        <v>2443.715109608586</v>
      </c>
      <c r="N760">
        <v>2245.252068334585</v>
      </c>
    </row>
    <row r="761" spans="1:14">
      <c r="A761">
        <v>759</v>
      </c>
      <c r="B761">
        <v>49.81797946290745</v>
      </c>
      <c r="C761">
        <v>4692.872698833645</v>
      </c>
      <c r="D761">
        <v>0.4288575232370708</v>
      </c>
      <c r="E761">
        <v>557.9461358312828</v>
      </c>
      <c r="F761">
        <v>30.86418266748128</v>
      </c>
      <c r="G761">
        <v>164312.9556548107</v>
      </c>
      <c r="H761">
        <v>0.2291700188569392</v>
      </c>
      <c r="I761">
        <v>0.1566228061441228</v>
      </c>
      <c r="J761">
        <v>16.87980939056882</v>
      </c>
      <c r="K761">
        <v>2.925751139304625</v>
      </c>
      <c r="L761">
        <v>3772.094222398911</v>
      </c>
      <c r="M761">
        <v>2443.708894717301</v>
      </c>
      <c r="N761">
        <v>2245.216871864439</v>
      </c>
    </row>
    <row r="762" spans="1:14">
      <c r="A762">
        <v>760</v>
      </c>
      <c r="B762">
        <v>49.81759878556276</v>
      </c>
      <c r="C762">
        <v>4692.827885689087</v>
      </c>
      <c r="D762">
        <v>0.4288567405825628</v>
      </c>
      <c r="E762">
        <v>557.941914290668</v>
      </c>
      <c r="F762">
        <v>30.86447179399216</v>
      </c>
      <c r="G762">
        <v>164312.9030545571</v>
      </c>
      <c r="H762">
        <v>0.2291698367163681</v>
      </c>
      <c r="I762">
        <v>0.1566227710699391</v>
      </c>
      <c r="J762">
        <v>16.87977378550945</v>
      </c>
      <c r="K762">
        <v>2.925751139304625</v>
      </c>
      <c r="L762">
        <v>3772.094222398911</v>
      </c>
      <c r="M762">
        <v>2443.71034385373</v>
      </c>
      <c r="N762">
        <v>2245.230936966006</v>
      </c>
    </row>
    <row r="763" spans="1:14">
      <c r="A763">
        <v>761</v>
      </c>
      <c r="B763">
        <v>49.81658078282553</v>
      </c>
      <c r="C763">
        <v>4692.819176350617</v>
      </c>
      <c r="D763">
        <v>0.4288557004127471</v>
      </c>
      <c r="E763">
        <v>557.9405114927736</v>
      </c>
      <c r="F763">
        <v>30.86450001745945</v>
      </c>
      <c r="G763">
        <v>164312.6303315509</v>
      </c>
      <c r="H763">
        <v>0.2291699114646535</v>
      </c>
      <c r="I763">
        <v>0.1566227854639571</v>
      </c>
      <c r="J763">
        <v>16.87979049299982</v>
      </c>
      <c r="K763">
        <v>2.925751139304625</v>
      </c>
      <c r="L763">
        <v>3772.094222398911</v>
      </c>
      <c r="M763">
        <v>2443.709749145448</v>
      </c>
      <c r="N763">
        <v>2245.241303393882</v>
      </c>
    </row>
    <row r="764" spans="1:14">
      <c r="A764">
        <v>762</v>
      </c>
      <c r="B764">
        <v>49.81753147263885</v>
      </c>
      <c r="C764">
        <v>4692.83735452085</v>
      </c>
      <c r="D764">
        <v>0.4288566921663308</v>
      </c>
      <c r="E764">
        <v>557.9428394588133</v>
      </c>
      <c r="F764">
        <v>30.86440240875397</v>
      </c>
      <c r="G764">
        <v>164312.8363282634</v>
      </c>
      <c r="H764">
        <v>0.2291699419633916</v>
      </c>
      <c r="I764">
        <v>0.1566227913369942</v>
      </c>
      <c r="J764">
        <v>16.87978013498391</v>
      </c>
      <c r="K764">
        <v>2.925751139304625</v>
      </c>
      <c r="L764">
        <v>3772.094222398911</v>
      </c>
      <c r="M764">
        <v>2443.709506493129</v>
      </c>
      <c r="N764">
        <v>2245.23012306524</v>
      </c>
    </row>
    <row r="765" spans="1:14">
      <c r="A765">
        <v>763</v>
      </c>
      <c r="B765">
        <v>49.81810378296919</v>
      </c>
      <c r="C765">
        <v>4692.86577882498</v>
      </c>
      <c r="D765">
        <v>0.4288584378496065</v>
      </c>
      <c r="E765">
        <v>557.9454396782753</v>
      </c>
      <c r="F765">
        <v>30.86422435157687</v>
      </c>
      <c r="G765">
        <v>164312.919729719</v>
      </c>
      <c r="H765">
        <v>0.2291698309918847</v>
      </c>
      <c r="I765">
        <v>0.1566227699675954</v>
      </c>
      <c r="J765">
        <v>16.87980603441849</v>
      </c>
      <c r="K765">
        <v>2.925751139304625</v>
      </c>
      <c r="L765">
        <v>3772.094222398911</v>
      </c>
      <c r="M765">
        <v>2443.710389398575</v>
      </c>
      <c r="N765">
        <v>2245.215975186555</v>
      </c>
    </row>
    <row r="766" spans="1:14">
      <c r="A766">
        <v>764</v>
      </c>
      <c r="B766">
        <v>49.81739667851964</v>
      </c>
      <c r="C766">
        <v>4692.810372793316</v>
      </c>
      <c r="D766">
        <v>0.4288565496884182</v>
      </c>
      <c r="E766">
        <v>557.9401210269305</v>
      </c>
      <c r="F766">
        <v>30.86458856856677</v>
      </c>
      <c r="G766">
        <v>164312.918003872</v>
      </c>
      <c r="H766">
        <v>0.2291695864167282</v>
      </c>
      <c r="I766">
        <v>0.1566227228706305</v>
      </c>
      <c r="J766">
        <v>16.87976608965797</v>
      </c>
      <c r="K766">
        <v>2.925751139304625</v>
      </c>
      <c r="L766">
        <v>3772.094222398911</v>
      </c>
      <c r="M766">
        <v>2443.712335276683</v>
      </c>
      <c r="N766">
        <v>2245.234451983568</v>
      </c>
    </row>
    <row r="767" spans="1:14">
      <c r="A767">
        <v>765</v>
      </c>
      <c r="B767">
        <v>49.81734846537278</v>
      </c>
      <c r="C767">
        <v>4692.826532081283</v>
      </c>
      <c r="D767">
        <v>0.4288573830943279</v>
      </c>
      <c r="E767">
        <v>557.941442420456</v>
      </c>
      <c r="F767">
        <v>30.86448226803925</v>
      </c>
      <c r="G767">
        <v>164312.9178035494</v>
      </c>
      <c r="H767">
        <v>0.2291696826075724</v>
      </c>
      <c r="I767">
        <v>0.1566227413937537</v>
      </c>
      <c r="J767">
        <v>16.87978708030938</v>
      </c>
      <c r="K767">
        <v>2.925751139304625</v>
      </c>
      <c r="L767">
        <v>3772.094222398911</v>
      </c>
      <c r="M767">
        <v>2443.711569966891</v>
      </c>
      <c r="N767">
        <v>2245.231228180311</v>
      </c>
    </row>
    <row r="768" spans="1:14">
      <c r="A768">
        <v>766</v>
      </c>
      <c r="B768">
        <v>49.81720506110176</v>
      </c>
      <c r="C768">
        <v>4692.806092197301</v>
      </c>
      <c r="D768">
        <v>0.4288580860201107</v>
      </c>
      <c r="E768">
        <v>557.9394245215453</v>
      </c>
      <c r="F768">
        <v>30.8646196954067</v>
      </c>
      <c r="G768">
        <v>164312.9459106503</v>
      </c>
      <c r="H768">
        <v>0.2291694967675562</v>
      </c>
      <c r="I768">
        <v>0.1566227056072185</v>
      </c>
      <c r="J768">
        <v>16.8797751438222</v>
      </c>
      <c r="K768">
        <v>2.925751139304625</v>
      </c>
      <c r="L768">
        <v>3772.094222398911</v>
      </c>
      <c r="M768">
        <v>2443.71304854038</v>
      </c>
      <c r="N768">
        <v>2245.235942143091</v>
      </c>
    </row>
    <row r="769" spans="1:14">
      <c r="A769">
        <v>767</v>
      </c>
      <c r="B769">
        <v>49.81755794950414</v>
      </c>
      <c r="C769">
        <v>4692.849256100432</v>
      </c>
      <c r="D769">
        <v>0.4288570166540999</v>
      </c>
      <c r="E769">
        <v>557.943667385881</v>
      </c>
      <c r="F769">
        <v>30.86434174960409</v>
      </c>
      <c r="G769">
        <v>164313.0016700538</v>
      </c>
      <c r="H769">
        <v>0.2291698740887218</v>
      </c>
      <c r="I769">
        <v>0.1566227782666032</v>
      </c>
      <c r="J769">
        <v>16.87980143563572</v>
      </c>
      <c r="K769">
        <v>2.925751139304625</v>
      </c>
      <c r="L769">
        <v>3772.094222398911</v>
      </c>
      <c r="M769">
        <v>2443.710046513784</v>
      </c>
      <c r="N769">
        <v>2245.225195501243</v>
      </c>
    </row>
    <row r="770" spans="1:14">
      <c r="A770">
        <v>768</v>
      </c>
      <c r="B770">
        <v>49.81747979984287</v>
      </c>
      <c r="C770">
        <v>4692.840811097367</v>
      </c>
      <c r="D770">
        <v>0.4288574752441278</v>
      </c>
      <c r="E770">
        <v>557.9427827726283</v>
      </c>
      <c r="F770">
        <v>30.86438245855231</v>
      </c>
      <c r="G770">
        <v>164312.8624523596</v>
      </c>
      <c r="H770">
        <v>0.229169799941037</v>
      </c>
      <c r="I770">
        <v>0.1566227639882425</v>
      </c>
      <c r="J770">
        <v>16.87979823236709</v>
      </c>
      <c r="K770">
        <v>2.925751139304625</v>
      </c>
      <c r="L770">
        <v>3772.094222398911</v>
      </c>
      <c r="M770">
        <v>2443.710636443771</v>
      </c>
      <c r="N770">
        <v>2245.227419423579</v>
      </c>
    </row>
    <row r="771" spans="1:14">
      <c r="A771">
        <v>769</v>
      </c>
      <c r="B771">
        <v>49.81683556572609</v>
      </c>
      <c r="C771">
        <v>4692.765789384587</v>
      </c>
      <c r="D771">
        <v>0.4288577384383657</v>
      </c>
      <c r="E771">
        <v>557.9358193498891</v>
      </c>
      <c r="F771">
        <v>30.86487489468782</v>
      </c>
      <c r="G771">
        <v>164312.8532295881</v>
      </c>
      <c r="H771">
        <v>0.2291693141289116</v>
      </c>
      <c r="I771">
        <v>0.1566226704371801</v>
      </c>
      <c r="J771">
        <v>16.87973566362084</v>
      </c>
      <c r="K771">
        <v>2.925751139304625</v>
      </c>
      <c r="L771">
        <v>3772.094222398911</v>
      </c>
      <c r="M771">
        <v>2443.71450164522</v>
      </c>
      <c r="N771">
        <v>2245.247581893705</v>
      </c>
    </row>
    <row r="772" spans="1:14">
      <c r="A772">
        <v>770</v>
      </c>
      <c r="B772">
        <v>49.8169986629782</v>
      </c>
      <c r="C772">
        <v>4692.779959134704</v>
      </c>
      <c r="D772">
        <v>0.4288580532698258</v>
      </c>
      <c r="E772">
        <v>557.9371807155578</v>
      </c>
      <c r="F772">
        <v>30.86477849993135</v>
      </c>
      <c r="G772">
        <v>164312.8232059547</v>
      </c>
      <c r="H772">
        <v>0.2291694512005531</v>
      </c>
      <c r="I772">
        <v>0.1566226968325498</v>
      </c>
      <c r="J772">
        <v>16.87974552134295</v>
      </c>
      <c r="K772">
        <v>2.925751139304625</v>
      </c>
      <c r="L772">
        <v>3772.094222398911</v>
      </c>
      <c r="M772">
        <v>2443.713411079197</v>
      </c>
      <c r="N772">
        <v>2245.243891805562</v>
      </c>
    </row>
    <row r="773" spans="1:14">
      <c r="A773">
        <v>771</v>
      </c>
      <c r="B773">
        <v>49.81718047585505</v>
      </c>
      <c r="C773">
        <v>4692.778223377248</v>
      </c>
      <c r="D773">
        <v>0.4288570711528828</v>
      </c>
      <c r="E773">
        <v>557.9370316158089</v>
      </c>
      <c r="F773">
        <v>30.8648063530898</v>
      </c>
      <c r="G773">
        <v>164312.9774758067</v>
      </c>
      <c r="H773">
        <v>0.2291694792668708</v>
      </c>
      <c r="I773">
        <v>0.1566227022371763</v>
      </c>
      <c r="J773">
        <v>16.87974219221505</v>
      </c>
      <c r="K773">
        <v>2.925751139304625</v>
      </c>
      <c r="L773">
        <v>3772.094222398911</v>
      </c>
      <c r="M773">
        <v>2443.713187778782</v>
      </c>
      <c r="N773">
        <v>2245.24341838062</v>
      </c>
    </row>
    <row r="774" spans="1:14">
      <c r="A774">
        <v>772</v>
      </c>
      <c r="B774">
        <v>49.8171433774496</v>
      </c>
      <c r="C774">
        <v>4692.766198310495</v>
      </c>
      <c r="D774">
        <v>0.4288572886711893</v>
      </c>
      <c r="E774">
        <v>557.9358719010621</v>
      </c>
      <c r="F774">
        <v>30.86488349013496</v>
      </c>
      <c r="G774">
        <v>164312.9591453296</v>
      </c>
      <c r="H774">
        <v>0.2291693538079399</v>
      </c>
      <c r="I774">
        <v>0.15662267807802</v>
      </c>
      <c r="J774">
        <v>16.87973397302736</v>
      </c>
      <c r="K774">
        <v>2.925751139304625</v>
      </c>
      <c r="L774">
        <v>3772.094222398911</v>
      </c>
      <c r="M774">
        <v>2443.714185951801</v>
      </c>
      <c r="N774">
        <v>2245.245753902571</v>
      </c>
    </row>
    <row r="775" spans="1:14">
      <c r="A775">
        <v>773</v>
      </c>
      <c r="B775">
        <v>49.81645787966801</v>
      </c>
      <c r="C775">
        <v>4692.7249922418</v>
      </c>
      <c r="D775">
        <v>0.428856415393811</v>
      </c>
      <c r="E775">
        <v>557.9317459446064</v>
      </c>
      <c r="F775">
        <v>30.8651486879993</v>
      </c>
      <c r="G775">
        <v>164312.9045056027</v>
      </c>
      <c r="H775">
        <v>0.2291690106132937</v>
      </c>
      <c r="I775">
        <v>0.1566226119903611</v>
      </c>
      <c r="J775">
        <v>16.87971160429077</v>
      </c>
      <c r="K775">
        <v>2.925751139304625</v>
      </c>
      <c r="L775">
        <v>3772.094222398911</v>
      </c>
      <c r="M775">
        <v>2443.716916472704</v>
      </c>
      <c r="N775">
        <v>2245.257370822041</v>
      </c>
    </row>
    <row r="776" spans="1:14">
      <c r="A776">
        <v>774</v>
      </c>
      <c r="B776">
        <v>49.81663026559348</v>
      </c>
      <c r="C776">
        <v>4692.73954301072</v>
      </c>
      <c r="D776">
        <v>0.4288562093960582</v>
      </c>
      <c r="E776">
        <v>557.9331867339658</v>
      </c>
      <c r="F776">
        <v>30.86504887410466</v>
      </c>
      <c r="G776">
        <v>164312.8659276745</v>
      </c>
      <c r="H776">
        <v>0.2291690927479847</v>
      </c>
      <c r="I776">
        <v>0.1566226278067128</v>
      </c>
      <c r="J776">
        <v>16.87972014604548</v>
      </c>
      <c r="K776">
        <v>2.925751139304625</v>
      </c>
      <c r="L776">
        <v>3772.094222398911</v>
      </c>
      <c r="M776">
        <v>2443.716262993076</v>
      </c>
      <c r="N776">
        <v>2245.253074392298</v>
      </c>
    </row>
    <row r="777" spans="1:14">
      <c r="A777">
        <v>775</v>
      </c>
      <c r="B777">
        <v>49.81634177458038</v>
      </c>
      <c r="C777">
        <v>4692.741888367555</v>
      </c>
      <c r="D777">
        <v>0.4288568506543579</v>
      </c>
      <c r="E777">
        <v>557.9332718710135</v>
      </c>
      <c r="F777">
        <v>30.86503425075812</v>
      </c>
      <c r="G777">
        <v>164312.8734595995</v>
      </c>
      <c r="H777">
        <v>0.229169094499962</v>
      </c>
      <c r="I777">
        <v>0.1566226281440841</v>
      </c>
      <c r="J777">
        <v>16.87972848948689</v>
      </c>
      <c r="K777">
        <v>2.925751139304625</v>
      </c>
      <c r="L777">
        <v>3772.094222398911</v>
      </c>
      <c r="M777">
        <v>2443.716249054005</v>
      </c>
      <c r="N777">
        <v>2245.253987142435</v>
      </c>
    </row>
    <row r="778" spans="1:14">
      <c r="A778">
        <v>776</v>
      </c>
      <c r="B778">
        <v>49.81682759674985</v>
      </c>
      <c r="C778">
        <v>4692.763363739571</v>
      </c>
      <c r="D778">
        <v>0.4288566050865982</v>
      </c>
      <c r="E778">
        <v>557.9353662887177</v>
      </c>
      <c r="F778">
        <v>30.86489369482112</v>
      </c>
      <c r="G778">
        <v>164312.8799442817</v>
      </c>
      <c r="H778">
        <v>0.229169223406916</v>
      </c>
      <c r="I778">
        <v>0.1566226529671934</v>
      </c>
      <c r="J778">
        <v>16.87974146656828</v>
      </c>
      <c r="K778">
        <v>2.925751139304625</v>
      </c>
      <c r="L778">
        <v>3772.094222398911</v>
      </c>
      <c r="M778">
        <v>2443.715223445947</v>
      </c>
      <c r="N778">
        <v>2245.246191706975</v>
      </c>
    </row>
    <row r="779" spans="1:14">
      <c r="A779">
        <v>777</v>
      </c>
      <c r="B779">
        <v>49.81625917902962</v>
      </c>
      <c r="C779">
        <v>4692.713798579018</v>
      </c>
      <c r="D779">
        <v>0.4288552510949671</v>
      </c>
      <c r="E779">
        <v>557.930519491912</v>
      </c>
      <c r="F779">
        <v>30.86523337586029</v>
      </c>
      <c r="G779">
        <v>164313.0083492581</v>
      </c>
      <c r="H779">
        <v>0.2291690002643073</v>
      </c>
      <c r="I779">
        <v>0.1566226099974981</v>
      </c>
      <c r="J779">
        <v>16.87970867005512</v>
      </c>
      <c r="K779">
        <v>2.925751139304625</v>
      </c>
      <c r="L779">
        <v>3772.094222398911</v>
      </c>
      <c r="M779">
        <v>2443.716998811291</v>
      </c>
      <c r="N779">
        <v>2245.261739707867</v>
      </c>
    </row>
    <row r="780" spans="1:14">
      <c r="A780">
        <v>778</v>
      </c>
      <c r="B780">
        <v>49.81592305015862</v>
      </c>
      <c r="C780">
        <v>4692.708148622161</v>
      </c>
      <c r="D780">
        <v>0.428855449501957</v>
      </c>
      <c r="E780">
        <v>557.9299674348838</v>
      </c>
      <c r="F780">
        <v>30.86524910948245</v>
      </c>
      <c r="G780">
        <v>164312.8072413781</v>
      </c>
      <c r="H780">
        <v>0.2291690323858756</v>
      </c>
      <c r="I780">
        <v>0.1566226161830205</v>
      </c>
      <c r="J780">
        <v>16.87970587762281</v>
      </c>
      <c r="K780">
        <v>2.925751139304625</v>
      </c>
      <c r="L780">
        <v>3772.094222398911</v>
      </c>
      <c r="M780">
        <v>2443.716743245755</v>
      </c>
      <c r="N780">
        <v>2245.26631576723</v>
      </c>
    </row>
    <row r="781" spans="1:14">
      <c r="A781">
        <v>779</v>
      </c>
      <c r="B781">
        <v>49.81608368739665</v>
      </c>
      <c r="C781">
        <v>4692.728847355764</v>
      </c>
      <c r="D781">
        <v>0.4288568407141132</v>
      </c>
      <c r="E781">
        <v>557.931747662844</v>
      </c>
      <c r="F781">
        <v>30.86510604343125</v>
      </c>
      <c r="G781">
        <v>164312.7422441447</v>
      </c>
      <c r="H781">
        <v>0.2291690035904061</v>
      </c>
      <c r="I781">
        <v>0.1566226106379917</v>
      </c>
      <c r="J781">
        <v>16.87972941210086</v>
      </c>
      <c r="K781">
        <v>2.925751139304625</v>
      </c>
      <c r="L781">
        <v>3772.094222398911</v>
      </c>
      <c r="M781">
        <v>2443.716972348182</v>
      </c>
      <c r="N781">
        <v>2245.258306149981</v>
      </c>
    </row>
    <row r="782" spans="1:14">
      <c r="A782">
        <v>780</v>
      </c>
      <c r="B782">
        <v>49.816414143499</v>
      </c>
      <c r="C782">
        <v>4692.722041169817</v>
      </c>
      <c r="D782">
        <v>0.4288560461777986</v>
      </c>
      <c r="E782">
        <v>557.9314854961198</v>
      </c>
      <c r="F782">
        <v>30.86516568876654</v>
      </c>
      <c r="G782">
        <v>164312.881894802</v>
      </c>
      <c r="H782">
        <v>0.2291690123809346</v>
      </c>
      <c r="I782">
        <v>0.1566226123307487</v>
      </c>
      <c r="J782">
        <v>16.87970849906857</v>
      </c>
      <c r="K782">
        <v>2.925751139304625</v>
      </c>
      <c r="L782">
        <v>3772.094222398911</v>
      </c>
      <c r="M782">
        <v>2443.716902409001</v>
      </c>
      <c r="N782">
        <v>2245.258798771138</v>
      </c>
    </row>
    <row r="783" spans="1:14">
      <c r="A783">
        <v>781</v>
      </c>
      <c r="B783">
        <v>49.81723973172866</v>
      </c>
      <c r="C783">
        <v>4692.797099512618</v>
      </c>
      <c r="D783">
        <v>0.4288568857705886</v>
      </c>
      <c r="E783">
        <v>557.9387701124373</v>
      </c>
      <c r="F783">
        <v>30.86467884482682</v>
      </c>
      <c r="G783">
        <v>164312.9459515192</v>
      </c>
      <c r="H783">
        <v>0.2291693877412702</v>
      </c>
      <c r="I783">
        <v>0.1566226846124334</v>
      </c>
      <c r="J783">
        <v>16.87975918806416</v>
      </c>
      <c r="K783">
        <v>2.925751139304625</v>
      </c>
      <c r="L783">
        <v>3772.094222398911</v>
      </c>
      <c r="M783">
        <v>2443.713915972249</v>
      </c>
      <c r="N783">
        <v>2245.235223004384</v>
      </c>
    </row>
    <row r="784" spans="1:14">
      <c r="A784">
        <v>782</v>
      </c>
      <c r="B784">
        <v>49.81749536609011</v>
      </c>
      <c r="C784">
        <v>4692.819339768074</v>
      </c>
      <c r="D784">
        <v>0.4288566988452409</v>
      </c>
      <c r="E784">
        <v>557.9410287420234</v>
      </c>
      <c r="F784">
        <v>30.86453044444909</v>
      </c>
      <c r="G784">
        <v>164312.925995878</v>
      </c>
      <c r="H784">
        <v>0.2291695375759294</v>
      </c>
      <c r="I784">
        <v>0.1566227134655366</v>
      </c>
      <c r="J784">
        <v>16.87976997802861</v>
      </c>
      <c r="K784">
        <v>2.925751139304625</v>
      </c>
      <c r="L784">
        <v>3772.094222398911</v>
      </c>
      <c r="M784">
        <v>2443.712723862125</v>
      </c>
      <c r="N784">
        <v>2245.228493060786</v>
      </c>
    </row>
    <row r="785" spans="1:14">
      <c r="A785">
        <v>783</v>
      </c>
      <c r="B785">
        <v>49.81680454788842</v>
      </c>
      <c r="C785">
        <v>4692.769946883222</v>
      </c>
      <c r="D785">
        <v>0.4288568071804323</v>
      </c>
      <c r="E785">
        <v>557.9361668512593</v>
      </c>
      <c r="F785">
        <v>30.86485132749731</v>
      </c>
      <c r="G785">
        <v>164312.8886801319</v>
      </c>
      <c r="H785">
        <v>0.2291691828266347</v>
      </c>
      <c r="I785">
        <v>0.1566226451528058</v>
      </c>
      <c r="J785">
        <v>16.87974036089335</v>
      </c>
      <c r="K785">
        <v>2.925751139304625</v>
      </c>
      <c r="L785">
        <v>3772.094222398911</v>
      </c>
      <c r="M785">
        <v>2443.715546310222</v>
      </c>
      <c r="N785">
        <v>2245.243539876262</v>
      </c>
    </row>
    <row r="786" spans="1:14">
      <c r="A786">
        <v>784</v>
      </c>
      <c r="B786">
        <v>49.81727750520695</v>
      </c>
      <c r="C786">
        <v>4692.79006559826</v>
      </c>
      <c r="D786">
        <v>0.4288569080976919</v>
      </c>
      <c r="E786">
        <v>557.938071831608</v>
      </c>
      <c r="F786">
        <v>30.86473045312231</v>
      </c>
      <c r="G786">
        <v>164312.9961262966</v>
      </c>
      <c r="H786">
        <v>0.2291693057005195</v>
      </c>
      <c r="I786">
        <v>0.1566226688141568</v>
      </c>
      <c r="J786">
        <v>16.879754923659</v>
      </c>
      <c r="K786">
        <v>2.925751139304625</v>
      </c>
      <c r="L786">
        <v>3772.094222398911</v>
      </c>
      <c r="M786">
        <v>2443.714568703029</v>
      </c>
      <c r="N786">
        <v>2245.235851888158</v>
      </c>
    </row>
    <row r="787" spans="1:14">
      <c r="A787">
        <v>785</v>
      </c>
      <c r="B787">
        <v>49.81718315864555</v>
      </c>
      <c r="C787">
        <v>4692.770865027915</v>
      </c>
      <c r="D787">
        <v>0.4288570260374875</v>
      </c>
      <c r="E787">
        <v>557.9364449324912</v>
      </c>
      <c r="F787">
        <v>30.86485193013029</v>
      </c>
      <c r="G787">
        <v>164312.9510129677</v>
      </c>
      <c r="H787">
        <v>0.2291693314802129</v>
      </c>
      <c r="I787">
        <v>0.1566226737784542</v>
      </c>
      <c r="J787">
        <v>16.87973224945263</v>
      </c>
      <c r="K787">
        <v>2.925751139304625</v>
      </c>
      <c r="L787">
        <v>3772.094222398911</v>
      </c>
      <c r="M787">
        <v>2443.714363595169</v>
      </c>
      <c r="N787">
        <v>2245.24245565909</v>
      </c>
    </row>
    <row r="788" spans="1:14">
      <c r="A788">
        <v>786</v>
      </c>
      <c r="B788">
        <v>49.81715546792583</v>
      </c>
      <c r="C788">
        <v>4692.772595396082</v>
      </c>
      <c r="D788">
        <v>0.4288570460062471</v>
      </c>
      <c r="E788">
        <v>557.9363714947522</v>
      </c>
      <c r="F788">
        <v>30.86484204569054</v>
      </c>
      <c r="G788">
        <v>164312.9650572263</v>
      </c>
      <c r="H788">
        <v>0.2291691296154546</v>
      </c>
      <c r="I788">
        <v>0.1566226349061366</v>
      </c>
      <c r="J788">
        <v>16.8797435078563</v>
      </c>
      <c r="K788">
        <v>2.925751139304625</v>
      </c>
      <c r="L788">
        <v>3772.094222398911</v>
      </c>
      <c r="M788">
        <v>2443.715969668423</v>
      </c>
      <c r="N788">
        <v>2245.239846808152</v>
      </c>
    </row>
    <row r="789" spans="1:14">
      <c r="A789">
        <v>787</v>
      </c>
      <c r="B789">
        <v>49.81702884090524</v>
      </c>
      <c r="C789">
        <v>4692.750541443512</v>
      </c>
      <c r="D789">
        <v>0.428856495512706</v>
      </c>
      <c r="E789">
        <v>557.9342182443891</v>
      </c>
      <c r="F789">
        <v>30.86500103947204</v>
      </c>
      <c r="G789">
        <v>164313.0959100095</v>
      </c>
      <c r="H789">
        <v>0.2291688741074051</v>
      </c>
      <c r="I789">
        <v>0.1566225857039726</v>
      </c>
      <c r="J789">
        <v>16.87972923391987</v>
      </c>
      <c r="K789">
        <v>2.925751139304625</v>
      </c>
      <c r="L789">
        <v>3772.094222398911</v>
      </c>
      <c r="M789">
        <v>2443.718002541073</v>
      </c>
      <c r="N789">
        <v>2245.243673129325</v>
      </c>
    </row>
    <row r="790" spans="1:14">
      <c r="A790">
        <v>788</v>
      </c>
      <c r="B790">
        <v>49.81739176259872</v>
      </c>
      <c r="C790">
        <v>4692.799727455086</v>
      </c>
      <c r="D790">
        <v>0.4288562597243696</v>
      </c>
      <c r="E790">
        <v>557.9391291188668</v>
      </c>
      <c r="F790">
        <v>30.86466482991267</v>
      </c>
      <c r="G790">
        <v>164312.9766343492</v>
      </c>
      <c r="H790">
        <v>0.2291694416977317</v>
      </c>
      <c r="I790">
        <v>0.156622695002627</v>
      </c>
      <c r="J790">
        <v>16.87975625282232</v>
      </c>
      <c r="K790">
        <v>2.925751139304625</v>
      </c>
      <c r="L790">
        <v>3772.094222398911</v>
      </c>
      <c r="M790">
        <v>2443.713486685279</v>
      </c>
      <c r="N790">
        <v>2245.233821484333</v>
      </c>
    </row>
    <row r="791" spans="1:14">
      <c r="A791">
        <v>789</v>
      </c>
      <c r="B791">
        <v>49.81698173597653</v>
      </c>
      <c r="C791">
        <v>4692.747577067942</v>
      </c>
      <c r="D791">
        <v>0.4288569970134533</v>
      </c>
      <c r="E791">
        <v>557.9340710109633</v>
      </c>
      <c r="F791">
        <v>30.86501591573039</v>
      </c>
      <c r="G791">
        <v>164313.0525401501</v>
      </c>
      <c r="H791">
        <v>0.2291690533186557</v>
      </c>
      <c r="I791">
        <v>0.1566226202139628</v>
      </c>
      <c r="J791">
        <v>16.87972154764642</v>
      </c>
      <c r="K791">
        <v>2.925751139304625</v>
      </c>
      <c r="L791">
        <v>3772.094222398911</v>
      </c>
      <c r="M791">
        <v>2443.716576700459</v>
      </c>
      <c r="N791">
        <v>2245.24676869798</v>
      </c>
    </row>
    <row r="792" spans="1:14">
      <c r="A792">
        <v>790</v>
      </c>
      <c r="B792">
        <v>49.81704212817527</v>
      </c>
      <c r="C792">
        <v>4692.759246465658</v>
      </c>
      <c r="D792">
        <v>0.428856368201655</v>
      </c>
      <c r="E792">
        <v>557.9353681810297</v>
      </c>
      <c r="F792">
        <v>30.86493198264707</v>
      </c>
      <c r="G792">
        <v>164312.985136937</v>
      </c>
      <c r="H792">
        <v>0.2291691736936307</v>
      </c>
      <c r="I792">
        <v>0.1566226433940988</v>
      </c>
      <c r="J792">
        <v>16.8797226699753</v>
      </c>
      <c r="K792">
        <v>2.925751139304625</v>
      </c>
      <c r="L792">
        <v>3772.094222398911</v>
      </c>
      <c r="M792">
        <v>2443.715618974113</v>
      </c>
      <c r="N792">
        <v>2245.24469514096</v>
      </c>
    </row>
    <row r="793" spans="1:14">
      <c r="A793">
        <v>791</v>
      </c>
      <c r="B793">
        <v>49.81720655983884</v>
      </c>
      <c r="C793">
        <v>4692.785851877849</v>
      </c>
      <c r="D793">
        <v>0.4288558285677797</v>
      </c>
      <c r="E793">
        <v>557.9377236442749</v>
      </c>
      <c r="F793">
        <v>30.86477092062572</v>
      </c>
      <c r="G793">
        <v>164313.1158262621</v>
      </c>
      <c r="H793">
        <v>0.2291693019451098</v>
      </c>
      <c r="I793">
        <v>0.1566226680909918</v>
      </c>
      <c r="J793">
        <v>16.87974948120758</v>
      </c>
      <c r="K793">
        <v>2.925751139304625</v>
      </c>
      <c r="L793">
        <v>3772.094222398911</v>
      </c>
      <c r="M793">
        <v>2443.714598581742</v>
      </c>
      <c r="N793">
        <v>2245.237564255567</v>
      </c>
    </row>
    <row r="794" spans="1:14">
      <c r="A794">
        <v>792</v>
      </c>
      <c r="B794">
        <v>49.81749189062617</v>
      </c>
      <c r="C794">
        <v>4692.801280271811</v>
      </c>
      <c r="D794">
        <v>0.4288566627756353</v>
      </c>
      <c r="E794">
        <v>557.9393014950919</v>
      </c>
      <c r="F794">
        <v>30.86465464426871</v>
      </c>
      <c r="G794">
        <v>164312.9768902787</v>
      </c>
      <c r="H794">
        <v>0.2291694776396542</v>
      </c>
      <c r="I794">
        <v>0.1566227019238293</v>
      </c>
      <c r="J794">
        <v>16.87975623722908</v>
      </c>
      <c r="K794">
        <v>2.925751139304625</v>
      </c>
      <c r="L794">
        <v>3772.094222398911</v>
      </c>
      <c r="M794">
        <v>2443.713200725203</v>
      </c>
      <c r="N794">
        <v>2245.232917783216</v>
      </c>
    </row>
    <row r="795" spans="1:14">
      <c r="A795">
        <v>793</v>
      </c>
      <c r="B795">
        <v>49.81773039674908</v>
      </c>
      <c r="C795">
        <v>4692.891611145715</v>
      </c>
      <c r="D795">
        <v>0.4288550691767281</v>
      </c>
      <c r="E795">
        <v>557.9475404843828</v>
      </c>
      <c r="F795">
        <v>30.86404745617861</v>
      </c>
      <c r="G795">
        <v>164312.8540169433</v>
      </c>
      <c r="H795">
        <v>0.2291701660395438</v>
      </c>
      <c r="I795">
        <v>0.1566228344865857</v>
      </c>
      <c r="J795">
        <v>16.87983748767079</v>
      </c>
      <c r="K795">
        <v>2.925751139304625</v>
      </c>
      <c r="L795">
        <v>3772.094222398911</v>
      </c>
      <c r="M795">
        <v>2443.707723712886</v>
      </c>
      <c r="N795">
        <v>2245.213535066825</v>
      </c>
    </row>
    <row r="796" spans="1:14">
      <c r="A796">
        <v>794</v>
      </c>
      <c r="B796">
        <v>49.81737301549667</v>
      </c>
      <c r="C796">
        <v>4692.795082018391</v>
      </c>
      <c r="D796">
        <v>0.4288566210739589</v>
      </c>
      <c r="E796">
        <v>557.9385989121279</v>
      </c>
      <c r="F796">
        <v>30.86469731793938</v>
      </c>
      <c r="G796">
        <v>164312.9947939599</v>
      </c>
      <c r="H796">
        <v>0.2291693644392387</v>
      </c>
      <c r="I796">
        <v>0.156622680125249</v>
      </c>
      <c r="J796">
        <v>16.87975646146089</v>
      </c>
      <c r="K796">
        <v>2.925751139304625</v>
      </c>
      <c r="L796">
        <v>3772.094222398911</v>
      </c>
      <c r="M796">
        <v>2443.714101367311</v>
      </c>
      <c r="N796">
        <v>2245.234287128307</v>
      </c>
    </row>
    <row r="797" spans="1:14">
      <c r="A797">
        <v>795</v>
      </c>
      <c r="B797">
        <v>49.81724806070518</v>
      </c>
      <c r="C797">
        <v>4692.783188171453</v>
      </c>
      <c r="D797">
        <v>0.428855736520223</v>
      </c>
      <c r="E797">
        <v>557.9375445780446</v>
      </c>
      <c r="F797">
        <v>30.86476477983111</v>
      </c>
      <c r="G797">
        <v>164312.8937620512</v>
      </c>
      <c r="H797">
        <v>0.2291692903718369</v>
      </c>
      <c r="I797">
        <v>0.1566226658623709</v>
      </c>
      <c r="J797">
        <v>16.87974432943938</v>
      </c>
      <c r="K797">
        <v>2.925751139304625</v>
      </c>
      <c r="L797">
        <v>3772.094222398911</v>
      </c>
      <c r="M797">
        <v>2443.714690660793</v>
      </c>
      <c r="N797">
        <v>2245.238028882037</v>
      </c>
    </row>
    <row r="798" spans="1:14">
      <c r="A798">
        <v>796</v>
      </c>
      <c r="B798">
        <v>49.81775777040001</v>
      </c>
      <c r="C798">
        <v>4692.820239905582</v>
      </c>
      <c r="D798">
        <v>0.4288562830454091</v>
      </c>
      <c r="E798">
        <v>557.9411626630542</v>
      </c>
      <c r="F798">
        <v>30.86453914360728</v>
      </c>
      <c r="G798">
        <v>164313.0632076923</v>
      </c>
      <c r="H798">
        <v>0.2291696432140995</v>
      </c>
      <c r="I798">
        <v>0.1566227338078943</v>
      </c>
      <c r="J798">
        <v>16.87976760325753</v>
      </c>
      <c r="K798">
        <v>2.925751139304625</v>
      </c>
      <c r="L798">
        <v>3772.094222398911</v>
      </c>
      <c r="M798">
        <v>2443.71188338762</v>
      </c>
      <c r="N798">
        <v>2245.227964361768</v>
      </c>
    </row>
    <row r="799" spans="1:14">
      <c r="A799">
        <v>797</v>
      </c>
      <c r="B799">
        <v>49.81744945483722</v>
      </c>
      <c r="C799">
        <v>4692.80218494246</v>
      </c>
      <c r="D799">
        <v>0.4288563308886617</v>
      </c>
      <c r="E799">
        <v>557.9393929612255</v>
      </c>
      <c r="F799">
        <v>30.86464834362605</v>
      </c>
      <c r="G799">
        <v>164312.9735996337</v>
      </c>
      <c r="H799">
        <v>0.2291694689452072</v>
      </c>
      <c r="I799">
        <v>0.1566227002495719</v>
      </c>
      <c r="J799">
        <v>16.87975686909273</v>
      </c>
      <c r="K799">
        <v>2.925751139304625</v>
      </c>
      <c r="L799">
        <v>3772.094222398911</v>
      </c>
      <c r="M799">
        <v>2443.7132698997</v>
      </c>
      <c r="N799">
        <v>2245.233206450695</v>
      </c>
    </row>
    <row r="800" spans="1:14">
      <c r="A800">
        <v>798</v>
      </c>
      <c r="B800">
        <v>49.81743806319326</v>
      </c>
      <c r="C800">
        <v>4692.813168363678</v>
      </c>
      <c r="D800">
        <v>0.4288567886221524</v>
      </c>
      <c r="E800">
        <v>557.9404127071106</v>
      </c>
      <c r="F800">
        <v>30.86457690789453</v>
      </c>
      <c r="G800">
        <v>164312.9811294175</v>
      </c>
      <c r="H800">
        <v>0.2291695166408915</v>
      </c>
      <c r="I800">
        <v>0.1566227094341534</v>
      </c>
      <c r="J800">
        <v>16.87976677292873</v>
      </c>
      <c r="K800">
        <v>2.925751139304625</v>
      </c>
      <c r="L800">
        <v>3772.094222398911</v>
      </c>
      <c r="M800">
        <v>2443.712890424775</v>
      </c>
      <c r="N800">
        <v>2245.230580543327</v>
      </c>
    </row>
    <row r="801" spans="1:14">
      <c r="A801">
        <v>799</v>
      </c>
      <c r="B801">
        <v>49.81734795270547</v>
      </c>
      <c r="C801">
        <v>4692.810206486021</v>
      </c>
      <c r="D801">
        <v>0.4288568820596256</v>
      </c>
      <c r="E801">
        <v>557.940049805226</v>
      </c>
      <c r="F801">
        <v>30.86459504867581</v>
      </c>
      <c r="G801">
        <v>164312.9685577031</v>
      </c>
      <c r="H801">
        <v>0.2291694862446143</v>
      </c>
      <c r="I801">
        <v>0.1566227035808545</v>
      </c>
      <c r="J801">
        <v>16.87976780135823</v>
      </c>
      <c r="K801">
        <v>2.925751139304625</v>
      </c>
      <c r="L801">
        <v>3772.094222398911</v>
      </c>
      <c r="M801">
        <v>2443.713132262679</v>
      </c>
      <c r="N801">
        <v>2245.231564344404</v>
      </c>
    </row>
    <row r="802" spans="1:14">
      <c r="A802">
        <v>800</v>
      </c>
      <c r="B802">
        <v>49.8173749656761</v>
      </c>
      <c r="C802">
        <v>4692.806416670948</v>
      </c>
      <c r="D802">
        <v>0.4288563802667045</v>
      </c>
      <c r="E802">
        <v>557.9396947594632</v>
      </c>
      <c r="F802">
        <v>30.86462954075843</v>
      </c>
      <c r="G802">
        <v>164313.0583448213</v>
      </c>
      <c r="H802">
        <v>0.2291694813038517</v>
      </c>
      <c r="I802">
        <v>0.1566227026294302</v>
      </c>
      <c r="J802">
        <v>16.87976428063543</v>
      </c>
      <c r="K802">
        <v>2.925751139304625</v>
      </c>
      <c r="L802">
        <v>3772.094222398911</v>
      </c>
      <c r="M802">
        <v>2443.713171572226</v>
      </c>
      <c r="N802">
        <v>2245.232424785545</v>
      </c>
    </row>
    <row r="803" spans="1:14">
      <c r="A803">
        <v>801</v>
      </c>
      <c r="B803">
        <v>49.81740179855507</v>
      </c>
      <c r="C803">
        <v>4692.818589628066</v>
      </c>
      <c r="D803">
        <v>0.4288569313441742</v>
      </c>
      <c r="E803">
        <v>557.940830139902</v>
      </c>
      <c r="F803">
        <v>30.86453887914353</v>
      </c>
      <c r="G803">
        <v>164312.9588554215</v>
      </c>
      <c r="H803">
        <v>0.2291695374194972</v>
      </c>
      <c r="I803">
        <v>0.156622713435413</v>
      </c>
      <c r="J803">
        <v>16.87977476381228</v>
      </c>
      <c r="K803">
        <v>2.925751139304625</v>
      </c>
      <c r="L803">
        <v>3772.094222398911</v>
      </c>
      <c r="M803">
        <v>2443.712725106727</v>
      </c>
      <c r="N803">
        <v>2245.229286755572</v>
      </c>
    </row>
    <row r="804" spans="1:14">
      <c r="A804">
        <v>802</v>
      </c>
      <c r="B804">
        <v>49.81745911615327</v>
      </c>
      <c r="C804">
        <v>4692.811153431709</v>
      </c>
      <c r="D804">
        <v>0.4288569041104066</v>
      </c>
      <c r="E804">
        <v>557.9402104207461</v>
      </c>
      <c r="F804">
        <v>30.86458986614856</v>
      </c>
      <c r="G804">
        <v>164312.9783706502</v>
      </c>
      <c r="H804">
        <v>0.2291694521225242</v>
      </c>
      <c r="I804">
        <v>0.1566226970100904</v>
      </c>
      <c r="J804">
        <v>16.8797657819703</v>
      </c>
      <c r="K804">
        <v>2.925751139304625</v>
      </c>
      <c r="L804">
        <v>3772.094222398911</v>
      </c>
      <c r="M804">
        <v>2443.713403743838</v>
      </c>
      <c r="N804">
        <v>2245.230246067312</v>
      </c>
    </row>
    <row r="805" spans="1:14">
      <c r="A805">
        <v>803</v>
      </c>
      <c r="B805">
        <v>49.81770522826974</v>
      </c>
      <c r="C805">
        <v>4692.833611148787</v>
      </c>
      <c r="D805">
        <v>0.4288572927085506</v>
      </c>
      <c r="E805">
        <v>557.9423578558658</v>
      </c>
      <c r="F805">
        <v>30.86444482827966</v>
      </c>
      <c r="G805">
        <v>164313.0033899319</v>
      </c>
      <c r="H805">
        <v>0.2291695760795431</v>
      </c>
      <c r="I805">
        <v>0.1566227208800365</v>
      </c>
      <c r="J805">
        <v>16.87978213783138</v>
      </c>
      <c r="K805">
        <v>2.925751139304625</v>
      </c>
      <c r="L805">
        <v>3772.094222398911</v>
      </c>
      <c r="M805">
        <v>2443.712417521019</v>
      </c>
      <c r="N805">
        <v>2245.223281599677</v>
      </c>
    </row>
    <row r="806" spans="1:14">
      <c r="A806">
        <v>804</v>
      </c>
      <c r="B806">
        <v>49.81756839261463</v>
      </c>
      <c r="C806">
        <v>4692.822734908348</v>
      </c>
      <c r="D806">
        <v>0.4288572327171831</v>
      </c>
      <c r="E806">
        <v>557.9412262848507</v>
      </c>
      <c r="F806">
        <v>30.86451344118059</v>
      </c>
      <c r="G806">
        <v>164312.9759880488</v>
      </c>
      <c r="H806">
        <v>0.2291695187118729</v>
      </c>
      <c r="I806">
        <v>0.1566227098329546</v>
      </c>
      <c r="J806">
        <v>16.8797777852971</v>
      </c>
      <c r="K806">
        <v>2.925751139304625</v>
      </c>
      <c r="L806">
        <v>3772.094222398911</v>
      </c>
      <c r="M806">
        <v>2443.712873947707</v>
      </c>
      <c r="N806">
        <v>2245.226830051659</v>
      </c>
    </row>
    <row r="807" spans="1:14">
      <c r="A807">
        <v>805</v>
      </c>
      <c r="B807">
        <v>49.81724342817282</v>
      </c>
      <c r="C807">
        <v>4692.80413078618</v>
      </c>
      <c r="D807">
        <v>0.4288568510240462</v>
      </c>
      <c r="E807">
        <v>557.9394605213786</v>
      </c>
      <c r="F807">
        <v>30.86463360109784</v>
      </c>
      <c r="G807">
        <v>164312.9553476034</v>
      </c>
      <c r="H807">
        <v>0.2291694340599675</v>
      </c>
      <c r="I807">
        <v>0.1566226935318512</v>
      </c>
      <c r="J807">
        <v>16.87976388584311</v>
      </c>
      <c r="K807">
        <v>2.925751139304625</v>
      </c>
      <c r="L807">
        <v>3772.094222398911</v>
      </c>
      <c r="M807">
        <v>2443.713547452646</v>
      </c>
      <c r="N807">
        <v>2245.233396251218</v>
      </c>
    </row>
    <row r="808" spans="1:14">
      <c r="A808">
        <v>806</v>
      </c>
      <c r="B808">
        <v>49.81698431830063</v>
      </c>
      <c r="C808">
        <v>4692.791550054497</v>
      </c>
      <c r="D808">
        <v>0.4288566826796744</v>
      </c>
      <c r="E808">
        <v>557.9382399197291</v>
      </c>
      <c r="F808">
        <v>30.86471213588531</v>
      </c>
      <c r="G808">
        <v>164312.9158430298</v>
      </c>
      <c r="H808">
        <v>0.2291694390603357</v>
      </c>
      <c r="I808">
        <v>0.1566226944947535</v>
      </c>
      <c r="J808">
        <v>16.87975546549555</v>
      </c>
      <c r="K808">
        <v>2.925751139304625</v>
      </c>
      <c r="L808">
        <v>3772.094222398911</v>
      </c>
      <c r="M808">
        <v>2443.713507668851</v>
      </c>
      <c r="N808">
        <v>2245.238889674437</v>
      </c>
    </row>
    <row r="809" spans="1:14">
      <c r="A809">
        <v>807</v>
      </c>
      <c r="B809">
        <v>49.81704368792088</v>
      </c>
      <c r="C809">
        <v>4692.804022013534</v>
      </c>
      <c r="D809">
        <v>0.428856686215107</v>
      </c>
      <c r="E809">
        <v>557.93944415722</v>
      </c>
      <c r="F809">
        <v>30.86462613802195</v>
      </c>
      <c r="G809">
        <v>164312.8785876425</v>
      </c>
      <c r="H809">
        <v>0.2291695723043468</v>
      </c>
      <c r="I809">
        <v>0.1566227201530607</v>
      </c>
      <c r="J809">
        <v>16.87976402005204</v>
      </c>
      <c r="K809">
        <v>2.925751139304625</v>
      </c>
      <c r="L809">
        <v>3772.094222398911</v>
      </c>
      <c r="M809">
        <v>2443.712447557105</v>
      </c>
      <c r="N809">
        <v>2245.236526016641</v>
      </c>
    </row>
    <row r="810" spans="1:14">
      <c r="A810">
        <v>808</v>
      </c>
      <c r="B810">
        <v>49.8167875106319</v>
      </c>
      <c r="C810">
        <v>4692.807298825481</v>
      </c>
      <c r="D810">
        <v>0.4288560228108927</v>
      </c>
      <c r="E810">
        <v>557.9395011589645</v>
      </c>
      <c r="F810">
        <v>30.86460148027938</v>
      </c>
      <c r="G810">
        <v>164312.8494347253</v>
      </c>
      <c r="H810">
        <v>0.2291695835351848</v>
      </c>
      <c r="I810">
        <v>0.1566227223157422</v>
      </c>
      <c r="J810">
        <v>16.87977667538275</v>
      </c>
      <c r="K810">
        <v>2.925751139304625</v>
      </c>
      <c r="L810">
        <v>3772.094222398911</v>
      </c>
      <c r="M810">
        <v>2443.712358202709</v>
      </c>
      <c r="N810">
        <v>2245.237374642333</v>
      </c>
    </row>
    <row r="811" spans="1:14">
      <c r="A811">
        <v>809</v>
      </c>
      <c r="B811">
        <v>49.81686619449078</v>
      </c>
      <c r="C811">
        <v>4692.817553585975</v>
      </c>
      <c r="D811">
        <v>0.4288558080085169</v>
      </c>
      <c r="E811">
        <v>557.9405028920301</v>
      </c>
      <c r="F811">
        <v>30.86453151565596</v>
      </c>
      <c r="G811">
        <v>164312.8257904913</v>
      </c>
      <c r="H811">
        <v>0.2291696618844987</v>
      </c>
      <c r="I811">
        <v>0.1566227374031859</v>
      </c>
      <c r="J811">
        <v>16.87978319695187</v>
      </c>
      <c r="K811">
        <v>2.925751139304625</v>
      </c>
      <c r="L811">
        <v>3772.094222398911</v>
      </c>
      <c r="M811">
        <v>2443.711734842944</v>
      </c>
      <c r="N811">
        <v>2245.2348933878</v>
      </c>
    </row>
    <row r="812" spans="1:14">
      <c r="A812">
        <v>810</v>
      </c>
      <c r="B812">
        <v>49.8164545991492</v>
      </c>
      <c r="C812">
        <v>4692.777562521022</v>
      </c>
      <c r="D812">
        <v>0.4288558823689443</v>
      </c>
      <c r="E812">
        <v>557.9365982349765</v>
      </c>
      <c r="F812">
        <v>30.86479310114877</v>
      </c>
      <c r="G812">
        <v>164312.8123045849</v>
      </c>
      <c r="H812">
        <v>0.2291693603015017</v>
      </c>
      <c r="I812">
        <v>0.1566226793284606</v>
      </c>
      <c r="J812">
        <v>16.87975762682003</v>
      </c>
      <c r="K812">
        <v>2.925751139304625</v>
      </c>
      <c r="L812">
        <v>3772.094222398911</v>
      </c>
      <c r="M812">
        <v>2443.714134287872</v>
      </c>
      <c r="N812">
        <v>2245.245646428893</v>
      </c>
    </row>
    <row r="813" spans="1:14">
      <c r="A813">
        <v>811</v>
      </c>
      <c r="B813">
        <v>49.81657932870413</v>
      </c>
      <c r="C813">
        <v>4692.788789371586</v>
      </c>
      <c r="D813">
        <v>0.428855909300515</v>
      </c>
      <c r="E813">
        <v>557.9377159941924</v>
      </c>
      <c r="F813">
        <v>30.86471547895996</v>
      </c>
      <c r="G813">
        <v>164312.7768043496</v>
      </c>
      <c r="H813">
        <v>0.2291694496930848</v>
      </c>
      <c r="I813">
        <v>0.1566226965422623</v>
      </c>
      <c r="J813">
        <v>16.87976393475109</v>
      </c>
      <c r="K813">
        <v>2.925751139304625</v>
      </c>
      <c r="L813">
        <v>3772.094222398911</v>
      </c>
      <c r="M813">
        <v>2443.713423072874</v>
      </c>
      <c r="N813">
        <v>2245.242504717146</v>
      </c>
    </row>
    <row r="814" spans="1:14">
      <c r="A814">
        <v>812</v>
      </c>
      <c r="B814">
        <v>49.81645171998144</v>
      </c>
      <c r="C814">
        <v>4692.783052521742</v>
      </c>
      <c r="D814">
        <v>0.4288555088554098</v>
      </c>
      <c r="E814">
        <v>557.9371606749955</v>
      </c>
      <c r="F814">
        <v>30.86475839203819</v>
      </c>
      <c r="G814">
        <v>164312.8254354057</v>
      </c>
      <c r="H814">
        <v>0.2291693910592055</v>
      </c>
      <c r="I814">
        <v>0.1566226852513557</v>
      </c>
      <c r="J814">
        <v>16.87976018853193</v>
      </c>
      <c r="K814">
        <v>2.925751139304625</v>
      </c>
      <c r="L814">
        <v>3772.094222398911</v>
      </c>
      <c r="M814">
        <v>2443.713889574171</v>
      </c>
      <c r="N814">
        <v>2245.244219308344</v>
      </c>
    </row>
    <row r="815" spans="1:14">
      <c r="A815">
        <v>813</v>
      </c>
      <c r="B815">
        <v>49.81648961108488</v>
      </c>
      <c r="C815">
        <v>4692.784932661296</v>
      </c>
      <c r="D815">
        <v>0.4288556433641584</v>
      </c>
      <c r="E815">
        <v>557.9372733791042</v>
      </c>
      <c r="F815">
        <v>30.8647459228353</v>
      </c>
      <c r="G815">
        <v>164312.8244649369</v>
      </c>
      <c r="H815">
        <v>0.2291693640795966</v>
      </c>
      <c r="I815">
        <v>0.1566226800559941</v>
      </c>
      <c r="J815">
        <v>16.87976423672763</v>
      </c>
      <c r="K815">
        <v>2.925751139304625</v>
      </c>
      <c r="L815">
        <v>3772.094222398911</v>
      </c>
      <c r="M815">
        <v>2443.714104228686</v>
      </c>
      <c r="N815">
        <v>2245.243158187508</v>
      </c>
    </row>
    <row r="816" spans="1:14">
      <c r="A816">
        <v>814</v>
      </c>
      <c r="B816">
        <v>49.81561849712439</v>
      </c>
      <c r="C816">
        <v>4692.712520839318</v>
      </c>
      <c r="D816">
        <v>0.4288554459189496</v>
      </c>
      <c r="E816">
        <v>557.9303089947656</v>
      </c>
      <c r="F816">
        <v>30.86522230795759</v>
      </c>
      <c r="G816">
        <v>164312.8255968189</v>
      </c>
      <c r="H816">
        <v>0.2291688979235015</v>
      </c>
      <c r="I816">
        <v>0.1566225902901414</v>
      </c>
      <c r="J816">
        <v>16.87971376495907</v>
      </c>
      <c r="K816">
        <v>2.925751139304625</v>
      </c>
      <c r="L816">
        <v>3772.094222398911</v>
      </c>
      <c r="M816">
        <v>2443.717813055327</v>
      </c>
      <c r="N816">
        <v>2245.264562461655</v>
      </c>
    </row>
    <row r="817" spans="1:14">
      <c r="A817">
        <v>815</v>
      </c>
      <c r="B817">
        <v>49.81652126999774</v>
      </c>
      <c r="C817">
        <v>4692.78421813867</v>
      </c>
      <c r="D817">
        <v>0.4288553894884579</v>
      </c>
      <c r="E817">
        <v>557.9373117691306</v>
      </c>
      <c r="F817">
        <v>30.86475178568967</v>
      </c>
      <c r="G817">
        <v>164312.8353840392</v>
      </c>
      <c r="H817">
        <v>0.2291694158234812</v>
      </c>
      <c r="I817">
        <v>0.1566226900201193</v>
      </c>
      <c r="J817">
        <v>16.8797592386695</v>
      </c>
      <c r="K817">
        <v>2.925751139304625</v>
      </c>
      <c r="L817">
        <v>3772.094222398911</v>
      </c>
      <c r="M817">
        <v>2443.713692545286</v>
      </c>
      <c r="N817">
        <v>2245.243582322789</v>
      </c>
    </row>
    <row r="818" spans="1:14">
      <c r="A818">
        <v>816</v>
      </c>
      <c r="B818">
        <v>49.81625079653184</v>
      </c>
      <c r="C818">
        <v>4692.770214225608</v>
      </c>
      <c r="D818">
        <v>0.4288559098478678</v>
      </c>
      <c r="E818">
        <v>557.9358428515184</v>
      </c>
      <c r="F818">
        <v>30.8648413133683</v>
      </c>
      <c r="G818">
        <v>164312.8111950851</v>
      </c>
      <c r="H818">
        <v>0.2291693282029897</v>
      </c>
      <c r="I818">
        <v>0.1566226731473718</v>
      </c>
      <c r="J818">
        <v>16.87975461378045</v>
      </c>
      <c r="K818">
        <v>2.925751139304625</v>
      </c>
      <c r="L818">
        <v>3772.094222398911</v>
      </c>
      <c r="M818">
        <v>2443.714389669341</v>
      </c>
      <c r="N818">
        <v>2245.248499353784</v>
      </c>
    </row>
    <row r="819" spans="1:14">
      <c r="A819">
        <v>817</v>
      </c>
      <c r="B819">
        <v>49.81631516441486</v>
      </c>
      <c r="C819">
        <v>4692.775529488828</v>
      </c>
      <c r="D819">
        <v>0.4288557416519164</v>
      </c>
      <c r="E819">
        <v>557.9364029006506</v>
      </c>
      <c r="F819">
        <v>30.86480683232691</v>
      </c>
      <c r="G819">
        <v>164312.8156810222</v>
      </c>
      <c r="H819">
        <v>0.2291693954480887</v>
      </c>
      <c r="I819">
        <v>0.1566226860965064</v>
      </c>
      <c r="J819">
        <v>16.87975623429353</v>
      </c>
      <c r="K819">
        <v>2.925751139304625</v>
      </c>
      <c r="L819">
        <v>3772.094222398911</v>
      </c>
      <c r="M819">
        <v>2443.713854655456</v>
      </c>
      <c r="N819">
        <v>2245.247390867634</v>
      </c>
    </row>
    <row r="820" spans="1:14">
      <c r="A820">
        <v>818</v>
      </c>
      <c r="B820">
        <v>49.816374110473</v>
      </c>
      <c r="C820">
        <v>4692.776137334647</v>
      </c>
      <c r="D820">
        <v>0.4288559499945824</v>
      </c>
      <c r="E820">
        <v>557.9363763809054</v>
      </c>
      <c r="F820">
        <v>30.86481108142489</v>
      </c>
      <c r="G820">
        <v>164312.8930832411</v>
      </c>
      <c r="H820">
        <v>0.2291694199504951</v>
      </c>
      <c r="I820">
        <v>0.1566226908148429</v>
      </c>
      <c r="J820">
        <v>16.87975979884006</v>
      </c>
      <c r="K820">
        <v>2.925751139304625</v>
      </c>
      <c r="L820">
        <v>3772.094222398911</v>
      </c>
      <c r="M820">
        <v>2443.713659710042</v>
      </c>
      <c r="N820">
        <v>2245.24721053651</v>
      </c>
    </row>
    <row r="821" spans="1:14">
      <c r="A821">
        <v>819</v>
      </c>
      <c r="B821">
        <v>49.81632721750885</v>
      </c>
      <c r="C821">
        <v>4692.773775637849</v>
      </c>
      <c r="D821">
        <v>0.4288558733702201</v>
      </c>
      <c r="E821">
        <v>557.9361281503219</v>
      </c>
      <c r="F821">
        <v>30.86482700779956</v>
      </c>
      <c r="G821">
        <v>164312.8967743368</v>
      </c>
      <c r="H821">
        <v>0.229169390667204</v>
      </c>
      <c r="I821">
        <v>0.1566226851758694</v>
      </c>
      <c r="J821">
        <v>16.87975899144159</v>
      </c>
      <c r="K821">
        <v>2.925751139304625</v>
      </c>
      <c r="L821">
        <v>3772.094222398911</v>
      </c>
      <c r="M821">
        <v>2443.713892693007</v>
      </c>
      <c r="N821">
        <v>2245.247710668408</v>
      </c>
    </row>
    <row r="822" spans="1:14">
      <c r="A822">
        <v>820</v>
      </c>
      <c r="B822">
        <v>49.81624128618845</v>
      </c>
      <c r="C822">
        <v>4692.76255601331</v>
      </c>
      <c r="D822">
        <v>0.4288557897415256</v>
      </c>
      <c r="E822">
        <v>557.9350627306763</v>
      </c>
      <c r="F822">
        <v>30.86490087603729</v>
      </c>
      <c r="G822">
        <v>164312.897482996</v>
      </c>
      <c r="H822">
        <v>0.2291693122068974</v>
      </c>
      <c r="I822">
        <v>0.1566226700670652</v>
      </c>
      <c r="J822">
        <v>16.87975067239141</v>
      </c>
      <c r="K822">
        <v>2.925751139304625</v>
      </c>
      <c r="L822">
        <v>3772.094222398911</v>
      </c>
      <c r="M822">
        <v>2443.714516937117</v>
      </c>
      <c r="N822">
        <v>2245.251002336654</v>
      </c>
    </row>
    <row r="823" spans="1:14">
      <c r="A823">
        <v>821</v>
      </c>
      <c r="B823">
        <v>49.81634965782787</v>
      </c>
      <c r="C823">
        <v>4692.774748270413</v>
      </c>
      <c r="D823">
        <v>0.4288560562002972</v>
      </c>
      <c r="E823">
        <v>557.9362386937207</v>
      </c>
      <c r="F823">
        <v>30.86481585640775</v>
      </c>
      <c r="G823">
        <v>164312.8521526687</v>
      </c>
      <c r="H823">
        <v>0.2291694047163937</v>
      </c>
      <c r="I823">
        <v>0.1566226878812691</v>
      </c>
      <c r="J823">
        <v>16.87975903991181</v>
      </c>
      <c r="K823">
        <v>2.925751139304625</v>
      </c>
      <c r="L823">
        <v>3772.094222398911</v>
      </c>
      <c r="M823">
        <v>2443.7137809152</v>
      </c>
      <c r="N823">
        <v>2245.247575964492</v>
      </c>
    </row>
    <row r="824" spans="1:14">
      <c r="A824">
        <v>822</v>
      </c>
      <c r="B824">
        <v>49.81613242923522</v>
      </c>
      <c r="C824">
        <v>4692.750026945773</v>
      </c>
      <c r="D824">
        <v>0.4288551103796223</v>
      </c>
      <c r="E824">
        <v>557.9338082404252</v>
      </c>
      <c r="F824">
        <v>30.86498699485613</v>
      </c>
      <c r="G824">
        <v>164312.9323343197</v>
      </c>
      <c r="H824">
        <v>0.2291692832550788</v>
      </c>
      <c r="I824">
        <v>0.156622664491924</v>
      </c>
      <c r="J824">
        <v>16.87974291806084</v>
      </c>
      <c r="K824">
        <v>2.925751139304625</v>
      </c>
      <c r="L824">
        <v>3772.094222398911</v>
      </c>
      <c r="M824">
        <v>2443.714747283013</v>
      </c>
      <c r="N824">
        <v>2245.254778922666</v>
      </c>
    </row>
    <row r="825" spans="1:14">
      <c r="A825">
        <v>823</v>
      </c>
      <c r="B825">
        <v>49.81614872888929</v>
      </c>
      <c r="C825">
        <v>4692.750264115744</v>
      </c>
      <c r="D825">
        <v>0.4288551710416758</v>
      </c>
      <c r="E825">
        <v>557.933803563214</v>
      </c>
      <c r="F825">
        <v>30.86498484969658</v>
      </c>
      <c r="G825">
        <v>164312.9268414198</v>
      </c>
      <c r="H825">
        <v>0.2291692776726635</v>
      </c>
      <c r="I825">
        <v>0.1566226634169396</v>
      </c>
      <c r="J825">
        <v>16.87974416068712</v>
      </c>
      <c r="K825">
        <v>2.925751139304625</v>
      </c>
      <c r="L825">
        <v>3772.094222398911</v>
      </c>
      <c r="M825">
        <v>2443.71479169772</v>
      </c>
      <c r="N825">
        <v>2245.2545731246</v>
      </c>
    </row>
    <row r="826" spans="1:14">
      <c r="A826">
        <v>824</v>
      </c>
      <c r="B826">
        <v>49.81655032292342</v>
      </c>
      <c r="C826">
        <v>4692.778305411548</v>
      </c>
      <c r="D826">
        <v>0.4288558342131615</v>
      </c>
      <c r="E826">
        <v>557.9364778092831</v>
      </c>
      <c r="F826">
        <v>30.86480842959625</v>
      </c>
      <c r="G826">
        <v>164313.0020289212</v>
      </c>
      <c r="H826">
        <v>0.2291693428673718</v>
      </c>
      <c r="I826">
        <v>0.1566226759712362</v>
      </c>
      <c r="J826">
        <v>16.87976516860989</v>
      </c>
      <c r="K826">
        <v>2.925751139304625</v>
      </c>
      <c r="L826">
        <v>3772.094222398911</v>
      </c>
      <c r="M826">
        <v>2443.714272996902</v>
      </c>
      <c r="N826">
        <v>2245.244300111742</v>
      </c>
    </row>
    <row r="827" spans="1:14">
      <c r="A827">
        <v>825</v>
      </c>
      <c r="B827">
        <v>49.81610658401184</v>
      </c>
      <c r="C827">
        <v>4692.752715987216</v>
      </c>
      <c r="D827">
        <v>0.4288552757350474</v>
      </c>
      <c r="E827">
        <v>557.9339607737897</v>
      </c>
      <c r="F827">
        <v>30.86496703270149</v>
      </c>
      <c r="G827">
        <v>164312.9109738673</v>
      </c>
      <c r="H827">
        <v>0.2291692826092974</v>
      </c>
      <c r="I827">
        <v>0.1566226643675683</v>
      </c>
      <c r="J827">
        <v>16.87974903818931</v>
      </c>
      <c r="K827">
        <v>2.925751139304625</v>
      </c>
      <c r="L827">
        <v>3772.094222398911</v>
      </c>
      <c r="M827">
        <v>2443.714752420965</v>
      </c>
      <c r="N827">
        <v>2245.254052802265</v>
      </c>
    </row>
    <row r="828" spans="1:14">
      <c r="A828">
        <v>826</v>
      </c>
      <c r="B828">
        <v>49.8160100049902</v>
      </c>
      <c r="C828">
        <v>4692.753460800182</v>
      </c>
      <c r="D828">
        <v>0.4288550775130798</v>
      </c>
      <c r="E828">
        <v>557.9339676834793</v>
      </c>
      <c r="F828">
        <v>30.86496271990118</v>
      </c>
      <c r="G828">
        <v>164312.9164733054</v>
      </c>
      <c r="H828">
        <v>0.2291693052190858</v>
      </c>
      <c r="I828">
        <v>0.1566226687214489</v>
      </c>
      <c r="J828">
        <v>16.87975228214251</v>
      </c>
      <c r="K828">
        <v>2.925751139304625</v>
      </c>
      <c r="L828">
        <v>3772.094222398911</v>
      </c>
      <c r="M828">
        <v>2443.714572533401</v>
      </c>
      <c r="N828">
        <v>2245.254806407444</v>
      </c>
    </row>
    <row r="829" spans="1:14">
      <c r="A829">
        <v>827</v>
      </c>
      <c r="B829">
        <v>49.81603849645983</v>
      </c>
      <c r="C829">
        <v>4692.749899292834</v>
      </c>
      <c r="D829">
        <v>0.4288552134632919</v>
      </c>
      <c r="E829">
        <v>557.9336874007782</v>
      </c>
      <c r="F829">
        <v>30.86498431034643</v>
      </c>
      <c r="G829">
        <v>164312.8992588418</v>
      </c>
      <c r="H829">
        <v>0.2291693104402269</v>
      </c>
      <c r="I829">
        <v>0.1566226697268642</v>
      </c>
      <c r="J829">
        <v>16.87974707912633</v>
      </c>
      <c r="K829">
        <v>2.925751139304625</v>
      </c>
      <c r="L829">
        <v>3772.094222398911</v>
      </c>
      <c r="M829">
        <v>2443.714530993059</v>
      </c>
      <c r="N829">
        <v>2245.255684537818</v>
      </c>
    </row>
    <row r="830" spans="1:14">
      <c r="A830">
        <v>828</v>
      </c>
      <c r="B830">
        <v>49.81626234638557</v>
      </c>
      <c r="C830">
        <v>4692.76059028652</v>
      </c>
      <c r="D830">
        <v>0.4288553248546162</v>
      </c>
      <c r="E830">
        <v>557.9346662142024</v>
      </c>
      <c r="F830">
        <v>30.86492045441421</v>
      </c>
      <c r="G830">
        <v>164312.9598923423</v>
      </c>
      <c r="H830">
        <v>0.2291693126527047</v>
      </c>
      <c r="I830">
        <v>0.1566226701529126</v>
      </c>
      <c r="J830">
        <v>16.87975641656259</v>
      </c>
      <c r="K830">
        <v>2.925751139304625</v>
      </c>
      <c r="L830">
        <v>3772.094222398911</v>
      </c>
      <c r="M830">
        <v>2443.714513390192</v>
      </c>
      <c r="N830">
        <v>2245.251113180028</v>
      </c>
    </row>
    <row r="831" spans="1:14">
      <c r="A831">
        <v>829</v>
      </c>
      <c r="B831">
        <v>49.8162107154799</v>
      </c>
      <c r="C831">
        <v>4692.775142133218</v>
      </c>
      <c r="D831">
        <v>0.4288550334383134</v>
      </c>
      <c r="E831">
        <v>557.9359558761729</v>
      </c>
      <c r="F831">
        <v>30.86481919610484</v>
      </c>
      <c r="G831">
        <v>164312.9078105696</v>
      </c>
      <c r="H831">
        <v>0.2291694575398984</v>
      </c>
      <c r="I831">
        <v>0.156622698053294</v>
      </c>
      <c r="J831">
        <v>16.87977102812798</v>
      </c>
      <c r="K831">
        <v>2.925751139304625</v>
      </c>
      <c r="L831">
        <v>3772.094222398911</v>
      </c>
      <c r="M831">
        <v>2443.713360642286</v>
      </c>
      <c r="N831">
        <v>2245.249009295212</v>
      </c>
    </row>
    <row r="832" spans="1:14">
      <c r="A832">
        <v>830</v>
      </c>
      <c r="B832">
        <v>49.81629206455222</v>
      </c>
      <c r="C832">
        <v>4692.754452279913</v>
      </c>
      <c r="D832">
        <v>0.4288557295861284</v>
      </c>
      <c r="E832">
        <v>557.9341701113532</v>
      </c>
      <c r="F832">
        <v>30.86496231000082</v>
      </c>
      <c r="G832">
        <v>164312.9738301518</v>
      </c>
      <c r="H832">
        <v>0.2291693049499804</v>
      </c>
      <c r="I832">
        <v>0.1566226686696283</v>
      </c>
      <c r="J832">
        <v>16.87974835724879</v>
      </c>
      <c r="K832">
        <v>2.925751139304625</v>
      </c>
      <c r="L832">
        <v>3772.094222398911</v>
      </c>
      <c r="M832">
        <v>2443.714574674455</v>
      </c>
      <c r="N832">
        <v>2245.252752187397</v>
      </c>
    </row>
    <row r="833" spans="1:14">
      <c r="A833">
        <v>831</v>
      </c>
      <c r="B833">
        <v>49.81618125559226</v>
      </c>
      <c r="C833">
        <v>4692.755515976007</v>
      </c>
      <c r="D833">
        <v>0.4288551239263234</v>
      </c>
      <c r="E833">
        <v>557.9341712790039</v>
      </c>
      <c r="F833">
        <v>30.86495054306974</v>
      </c>
      <c r="G833">
        <v>164312.9290533699</v>
      </c>
      <c r="H833">
        <v>0.2291692754782311</v>
      </c>
      <c r="I833">
        <v>0.1566226629943662</v>
      </c>
      <c r="J833">
        <v>16.87975313421401</v>
      </c>
      <c r="K833">
        <v>2.925751139304625</v>
      </c>
      <c r="L833">
        <v>3772.094222398911</v>
      </c>
      <c r="M833">
        <v>2443.714809157021</v>
      </c>
      <c r="N833">
        <v>2245.252774505364</v>
      </c>
    </row>
    <row r="834" spans="1:14">
      <c r="A834">
        <v>832</v>
      </c>
      <c r="B834">
        <v>49.81645631337999</v>
      </c>
      <c r="C834">
        <v>4692.777076107471</v>
      </c>
      <c r="D834">
        <v>0.4288552299949792</v>
      </c>
      <c r="E834">
        <v>557.9362582676728</v>
      </c>
      <c r="F834">
        <v>30.86481817990375</v>
      </c>
      <c r="G834">
        <v>164313.0176564905</v>
      </c>
      <c r="H834">
        <v>0.229169417379257</v>
      </c>
      <c r="I834">
        <v>0.1566226903197092</v>
      </c>
      <c r="J834">
        <v>16.87976760963115</v>
      </c>
      <c r="K834">
        <v>2.925751139304625</v>
      </c>
      <c r="L834">
        <v>3772.094222398911</v>
      </c>
      <c r="M834">
        <v>2443.713680167263</v>
      </c>
      <c r="N834">
        <v>2245.246396077163</v>
      </c>
    </row>
    <row r="835" spans="1:14">
      <c r="A835">
        <v>833</v>
      </c>
      <c r="B835">
        <v>49.81666461678701</v>
      </c>
      <c r="C835">
        <v>4692.795050354822</v>
      </c>
      <c r="D835">
        <v>0.4288553400408152</v>
      </c>
      <c r="E835">
        <v>557.9380267563354</v>
      </c>
      <c r="F835">
        <v>30.86469291129058</v>
      </c>
      <c r="G835">
        <v>164312.9514803875</v>
      </c>
      <c r="H835">
        <v>0.2291695592985419</v>
      </c>
      <c r="I835">
        <v>0.1566227176485804</v>
      </c>
      <c r="J835">
        <v>16.87977858135684</v>
      </c>
      <c r="K835">
        <v>2.925751139304625</v>
      </c>
      <c r="L835">
        <v>3772.094222398911</v>
      </c>
      <c r="M835">
        <v>2443.712551033427</v>
      </c>
      <c r="N835">
        <v>2245.241243240751</v>
      </c>
    </row>
    <row r="836" spans="1:14">
      <c r="A836">
        <v>834</v>
      </c>
      <c r="B836">
        <v>49.81600065105103</v>
      </c>
      <c r="C836">
        <v>4692.731294484125</v>
      </c>
      <c r="D836">
        <v>0.4288555689138689</v>
      </c>
      <c r="E836">
        <v>557.9318379872011</v>
      </c>
      <c r="F836">
        <v>30.86511474762723</v>
      </c>
      <c r="G836">
        <v>164312.9749988033</v>
      </c>
      <c r="H836">
        <v>0.2291690891746588</v>
      </c>
      <c r="I836">
        <v>0.1566226271186115</v>
      </c>
      <c r="J836">
        <v>16.87973636489128</v>
      </c>
      <c r="K836">
        <v>2.925751139304625</v>
      </c>
      <c r="L836">
        <v>3772.094222398911</v>
      </c>
      <c r="M836">
        <v>2443.716291423145</v>
      </c>
      <c r="N836">
        <v>2245.258577346657</v>
      </c>
    </row>
    <row r="837" spans="1:14">
      <c r="A837">
        <v>835</v>
      </c>
      <c r="B837">
        <v>49.81627400155185</v>
      </c>
      <c r="C837">
        <v>4692.763505292559</v>
      </c>
      <c r="D837">
        <v>0.4288551190164607</v>
      </c>
      <c r="E837">
        <v>557.9349707971975</v>
      </c>
      <c r="F837">
        <v>30.86490216809357</v>
      </c>
      <c r="G837">
        <v>164312.968208445</v>
      </c>
      <c r="H837">
        <v>0.2291693324073564</v>
      </c>
      <c r="I837">
        <v>0.1566226739569907</v>
      </c>
      <c r="J837">
        <v>16.87975749641059</v>
      </c>
      <c r="K837">
        <v>2.925751139304625</v>
      </c>
      <c r="L837">
        <v>3772.094222398911</v>
      </c>
      <c r="M837">
        <v>2443.714356218648</v>
      </c>
      <c r="N837">
        <v>2245.250292897894</v>
      </c>
    </row>
    <row r="838" spans="1:14">
      <c r="A838">
        <v>836</v>
      </c>
      <c r="B838">
        <v>49.81637442543698</v>
      </c>
      <c r="C838">
        <v>4692.756075360837</v>
      </c>
      <c r="D838">
        <v>0.4288552711783644</v>
      </c>
      <c r="E838">
        <v>557.9342848266397</v>
      </c>
      <c r="F838">
        <v>30.86495497951883</v>
      </c>
      <c r="G838">
        <v>164313.005222487</v>
      </c>
      <c r="H838">
        <v>0.2291693036115993</v>
      </c>
      <c r="I838">
        <v>0.1566226684119014</v>
      </c>
      <c r="J838">
        <v>16.87975069531288</v>
      </c>
      <c r="K838">
        <v>2.925751139304625</v>
      </c>
      <c r="L838">
        <v>3772.094222398911</v>
      </c>
      <c r="M838">
        <v>2443.71458532285</v>
      </c>
      <c r="N838">
        <v>2245.251371781554</v>
      </c>
    </row>
    <row r="839" spans="1:14">
      <c r="A839">
        <v>837</v>
      </c>
      <c r="B839">
        <v>49.81616709116479</v>
      </c>
      <c r="C839">
        <v>4692.754432973028</v>
      </c>
      <c r="D839">
        <v>0.4288555423302339</v>
      </c>
      <c r="E839">
        <v>557.9340237277592</v>
      </c>
      <c r="F839">
        <v>30.86496018189774</v>
      </c>
      <c r="G839">
        <v>164312.9526650089</v>
      </c>
      <c r="H839">
        <v>0.2291692777972373</v>
      </c>
      <c r="I839">
        <v>0.1566226634409283</v>
      </c>
      <c r="J839">
        <v>16.87975416361713</v>
      </c>
      <c r="K839">
        <v>2.925751139304625</v>
      </c>
      <c r="L839">
        <v>3772.094222398911</v>
      </c>
      <c r="M839">
        <v>2443.714790706588</v>
      </c>
      <c r="N839">
        <v>2245.253109515122</v>
      </c>
    </row>
    <row r="840" spans="1:14">
      <c r="A840">
        <v>838</v>
      </c>
      <c r="B840">
        <v>49.81635499489028</v>
      </c>
      <c r="C840">
        <v>4692.762166798242</v>
      </c>
      <c r="D840">
        <v>0.4288556071294161</v>
      </c>
      <c r="E840">
        <v>557.9346834723634</v>
      </c>
      <c r="F840">
        <v>30.8649124911114</v>
      </c>
      <c r="G840">
        <v>164312.9824703878</v>
      </c>
      <c r="H840">
        <v>0.2291692298959827</v>
      </c>
      <c r="I840">
        <v>0.1566226542167679</v>
      </c>
      <c r="J840">
        <v>16.87976287328038</v>
      </c>
      <c r="K840">
        <v>2.925751139304625</v>
      </c>
      <c r="L840">
        <v>3772.094222398911</v>
      </c>
      <c r="M840">
        <v>2443.715171817741</v>
      </c>
      <c r="N840">
        <v>2245.249188628622</v>
      </c>
    </row>
    <row r="841" spans="1:14">
      <c r="A841">
        <v>839</v>
      </c>
      <c r="B841">
        <v>49.81636958601839</v>
      </c>
      <c r="C841">
        <v>4692.769051306166</v>
      </c>
      <c r="D841">
        <v>0.4288552245812587</v>
      </c>
      <c r="E841">
        <v>557.9355316288171</v>
      </c>
      <c r="F841">
        <v>30.86486665261926</v>
      </c>
      <c r="G841">
        <v>164312.9772309424</v>
      </c>
      <c r="H841">
        <v>0.2291694059493589</v>
      </c>
      <c r="I841">
        <v>0.1566226881186966</v>
      </c>
      <c r="J841">
        <v>16.87976014041449</v>
      </c>
      <c r="K841">
        <v>2.925751139304625</v>
      </c>
      <c r="L841">
        <v>3772.094222398911</v>
      </c>
      <c r="M841">
        <v>2443.713771105514</v>
      </c>
      <c r="N841">
        <v>2245.249153732985</v>
      </c>
    </row>
    <row r="842" spans="1:14">
      <c r="A842">
        <v>840</v>
      </c>
      <c r="B842">
        <v>49.81605996741452</v>
      </c>
      <c r="C842">
        <v>4692.735270031963</v>
      </c>
      <c r="D842">
        <v>0.4288550358335501</v>
      </c>
      <c r="E842">
        <v>557.9322277676074</v>
      </c>
      <c r="F842">
        <v>30.8650882593919</v>
      </c>
      <c r="G842">
        <v>164312.9718057313</v>
      </c>
      <c r="H842">
        <v>0.2291690950589992</v>
      </c>
      <c r="I842">
        <v>0.1566226282517358</v>
      </c>
      <c r="J842">
        <v>16.87973858461299</v>
      </c>
      <c r="K842">
        <v>2.925751139304625</v>
      </c>
      <c r="L842">
        <v>3772.094222398911</v>
      </c>
      <c r="M842">
        <v>2443.716244606197</v>
      </c>
      <c r="N842">
        <v>2245.257096812572</v>
      </c>
    </row>
    <row r="843" spans="1:14">
      <c r="A843">
        <v>841</v>
      </c>
      <c r="B843">
        <v>49.81620769696748</v>
      </c>
      <c r="C843">
        <v>4692.758953828565</v>
      </c>
      <c r="D843">
        <v>0.4288552612956145</v>
      </c>
      <c r="E843">
        <v>557.93448462796</v>
      </c>
      <c r="F843">
        <v>30.86493206509863</v>
      </c>
      <c r="G843">
        <v>164312.9678463396</v>
      </c>
      <c r="H843">
        <v>0.2291693041061592</v>
      </c>
      <c r="I843">
        <v>0.1566226685071369</v>
      </c>
      <c r="J843">
        <v>16.87975632613716</v>
      </c>
      <c r="K843">
        <v>2.925751139304625</v>
      </c>
      <c r="L843">
        <v>3772.094222398911</v>
      </c>
      <c r="M843">
        <v>2443.71458138805</v>
      </c>
      <c r="N843">
        <v>2245.251879977722</v>
      </c>
    </row>
    <row r="844" spans="1:14">
      <c r="A844">
        <v>842</v>
      </c>
      <c r="B844">
        <v>49.81621327766168</v>
      </c>
      <c r="C844">
        <v>4692.758251157252</v>
      </c>
      <c r="D844">
        <v>0.4288552436568165</v>
      </c>
      <c r="E844">
        <v>557.9344066349008</v>
      </c>
      <c r="F844">
        <v>30.86493851717385</v>
      </c>
      <c r="G844">
        <v>164312.9850265935</v>
      </c>
      <c r="H844">
        <v>0.2291693080105728</v>
      </c>
      <c r="I844">
        <v>0.1566226692589949</v>
      </c>
      <c r="J844">
        <v>16.87975616739358</v>
      </c>
      <c r="K844">
        <v>2.925751139304625</v>
      </c>
      <c r="L844">
        <v>3772.094222398911</v>
      </c>
      <c r="M844">
        <v>2443.714550323829</v>
      </c>
      <c r="N844">
        <v>2245.252147321945</v>
      </c>
    </row>
    <row r="845" spans="1:14">
      <c r="A845">
        <v>843</v>
      </c>
      <c r="B845">
        <v>49.81616127756587</v>
      </c>
      <c r="C845">
        <v>4692.754148494812</v>
      </c>
      <c r="D845">
        <v>0.4288552425935313</v>
      </c>
      <c r="E845">
        <v>557.9340372695978</v>
      </c>
      <c r="F845">
        <v>30.86496339208549</v>
      </c>
      <c r="G845">
        <v>164312.9652334351</v>
      </c>
      <c r="H845">
        <v>0.2291692529115273</v>
      </c>
      <c r="I845">
        <v>0.1566226586487827</v>
      </c>
      <c r="J845">
        <v>16.87975253364387</v>
      </c>
      <c r="K845">
        <v>2.925751139304625</v>
      </c>
      <c r="L845">
        <v>3772.094222398911</v>
      </c>
      <c r="M845">
        <v>2443.714988701837</v>
      </c>
      <c r="N845">
        <v>2245.253078246998</v>
      </c>
    </row>
    <row r="846" spans="1:14">
      <c r="A846">
        <v>844</v>
      </c>
      <c r="B846">
        <v>49.81616196354317</v>
      </c>
      <c r="C846">
        <v>4692.75364578347</v>
      </c>
      <c r="D846">
        <v>0.4288552768385234</v>
      </c>
      <c r="E846">
        <v>557.9339933246362</v>
      </c>
      <c r="F846">
        <v>30.86496524985652</v>
      </c>
      <c r="G846">
        <v>164312.9516372243</v>
      </c>
      <c r="H846">
        <v>0.2291692538460932</v>
      </c>
      <c r="I846">
        <v>0.1566226588287484</v>
      </c>
      <c r="J846">
        <v>16.87975199070054</v>
      </c>
      <c r="K846">
        <v>2.925751139304625</v>
      </c>
      <c r="L846">
        <v>3772.094222398911</v>
      </c>
      <c r="M846">
        <v>2443.714981266261</v>
      </c>
      <c r="N846">
        <v>2245.253279369264</v>
      </c>
    </row>
    <row r="847" spans="1:14">
      <c r="A847">
        <v>845</v>
      </c>
      <c r="B847">
        <v>49.81625173655711</v>
      </c>
      <c r="C847">
        <v>4692.762814951953</v>
      </c>
      <c r="D847">
        <v>0.4288556986204097</v>
      </c>
      <c r="E847">
        <v>557.9348944687245</v>
      </c>
      <c r="F847">
        <v>30.86490428286842</v>
      </c>
      <c r="G847">
        <v>164312.9454421281</v>
      </c>
      <c r="H847">
        <v>0.2291692754412279</v>
      </c>
      <c r="I847">
        <v>0.1566226629872406</v>
      </c>
      <c r="J847">
        <v>16.87975809724871</v>
      </c>
      <c r="K847">
        <v>2.925751139304625</v>
      </c>
      <c r="L847">
        <v>3772.094222398911</v>
      </c>
      <c r="M847">
        <v>2443.714809451425</v>
      </c>
      <c r="N847">
        <v>2245.250181617495</v>
      </c>
    </row>
    <row r="848" spans="1:14">
      <c r="A848">
        <v>846</v>
      </c>
      <c r="B848">
        <v>49.8160609039402</v>
      </c>
      <c r="C848">
        <v>4692.74714996808</v>
      </c>
      <c r="D848">
        <v>0.4288550764470317</v>
      </c>
      <c r="E848">
        <v>557.9333701474352</v>
      </c>
      <c r="F848">
        <v>30.86500743066348</v>
      </c>
      <c r="G848">
        <v>164312.946538715</v>
      </c>
      <c r="H848">
        <v>0.2291692367113105</v>
      </c>
      <c r="I848">
        <v>0.1566226555291693</v>
      </c>
      <c r="J848">
        <v>16.87974727824826</v>
      </c>
      <c r="K848">
        <v>2.925751139304625</v>
      </c>
      <c r="L848">
        <v>3772.094222398911</v>
      </c>
      <c r="M848">
        <v>2443.715117593734</v>
      </c>
      <c r="N848">
        <v>2245.255643668933</v>
      </c>
    </row>
    <row r="849" spans="1:14">
      <c r="A849">
        <v>847</v>
      </c>
      <c r="B849">
        <v>49.81616514613113</v>
      </c>
      <c r="C849">
        <v>4692.753582176085</v>
      </c>
      <c r="D849">
        <v>0.4288552712970011</v>
      </c>
      <c r="E849">
        <v>557.9340115667419</v>
      </c>
      <c r="F849">
        <v>30.86496917330964</v>
      </c>
      <c r="G849">
        <v>164312.9845343422</v>
      </c>
      <c r="H849">
        <v>0.2291692358675508</v>
      </c>
      <c r="I849">
        <v>0.1566226553666897</v>
      </c>
      <c r="J849">
        <v>16.87975107075016</v>
      </c>
      <c r="K849">
        <v>2.925751139304625</v>
      </c>
      <c r="L849">
        <v>3772.094222398911</v>
      </c>
      <c r="M849">
        <v>2443.715124306843</v>
      </c>
      <c r="N849">
        <v>2245.252944148681</v>
      </c>
    </row>
    <row r="850" spans="1:14">
      <c r="A850">
        <v>848</v>
      </c>
      <c r="B850">
        <v>49.81612748337982</v>
      </c>
      <c r="C850">
        <v>4692.754638705256</v>
      </c>
      <c r="D850">
        <v>0.4288552761524087</v>
      </c>
      <c r="E850">
        <v>557.9340484997327</v>
      </c>
      <c r="F850">
        <v>30.86495913515812</v>
      </c>
      <c r="G850">
        <v>164312.9555406585</v>
      </c>
      <c r="H850">
        <v>0.2291692611939267</v>
      </c>
      <c r="I850">
        <v>0.1566226602436925</v>
      </c>
      <c r="J850">
        <v>16.8797543023732</v>
      </c>
      <c r="K850">
        <v>2.925751139304625</v>
      </c>
      <c r="L850">
        <v>3772.094222398911</v>
      </c>
      <c r="M850">
        <v>2443.714922805545</v>
      </c>
      <c r="N850">
        <v>2245.25319940593</v>
      </c>
    </row>
    <row r="851" spans="1:14">
      <c r="A851">
        <v>849</v>
      </c>
      <c r="B851">
        <v>49.81611840875298</v>
      </c>
      <c r="C851">
        <v>4692.748184087303</v>
      </c>
      <c r="D851">
        <v>0.4288552047306216</v>
      </c>
      <c r="E851">
        <v>557.9335022001812</v>
      </c>
      <c r="F851">
        <v>30.86500362030135</v>
      </c>
      <c r="G851">
        <v>164312.97461277</v>
      </c>
      <c r="H851">
        <v>0.2291692437548414</v>
      </c>
      <c r="I851">
        <v>0.1566226568855149</v>
      </c>
      <c r="J851">
        <v>16.879746774992</v>
      </c>
      <c r="K851">
        <v>2.925751139304625</v>
      </c>
      <c r="L851">
        <v>3772.094222398911</v>
      </c>
      <c r="M851">
        <v>2443.715061554108</v>
      </c>
      <c r="N851">
        <v>2245.255058866759</v>
      </c>
    </row>
    <row r="852" spans="1:14">
      <c r="A852">
        <v>850</v>
      </c>
      <c r="B852">
        <v>49.81613996570567</v>
      </c>
      <c r="C852">
        <v>4692.750640400448</v>
      </c>
      <c r="D852">
        <v>0.4288553380049386</v>
      </c>
      <c r="E852">
        <v>557.9337160461571</v>
      </c>
      <c r="F852">
        <v>30.86498593923311</v>
      </c>
      <c r="G852">
        <v>164312.9602953097</v>
      </c>
      <c r="H852">
        <v>0.2291692358858313</v>
      </c>
      <c r="I852">
        <v>0.1566226553702099</v>
      </c>
      <c r="J852">
        <v>16.87974944576392</v>
      </c>
      <c r="K852">
        <v>2.925751139304625</v>
      </c>
      <c r="L852">
        <v>3772.094222398911</v>
      </c>
      <c r="M852">
        <v>2443.715124161399</v>
      </c>
      <c r="N852">
        <v>2245.25403894485</v>
      </c>
    </row>
    <row r="853" spans="1:14">
      <c r="A853">
        <v>851</v>
      </c>
      <c r="B853">
        <v>49.81621148309402</v>
      </c>
      <c r="C853">
        <v>4692.753564234999</v>
      </c>
      <c r="D853">
        <v>0.4288554159986542</v>
      </c>
      <c r="E853">
        <v>557.9340182977267</v>
      </c>
      <c r="F853">
        <v>30.86497152353824</v>
      </c>
      <c r="G853">
        <v>164313.0054849274</v>
      </c>
      <c r="H853">
        <v>0.229169232563804</v>
      </c>
      <c r="I853">
        <v>0.1566226547304999</v>
      </c>
      <c r="J853">
        <v>16.87975072119819</v>
      </c>
      <c r="K853">
        <v>2.925751139304625</v>
      </c>
      <c r="L853">
        <v>3772.094222398911</v>
      </c>
      <c r="M853">
        <v>2443.715150592061</v>
      </c>
      <c r="N853">
        <v>2245.252740935266</v>
      </c>
    </row>
    <row r="854" spans="1:14">
      <c r="A854">
        <v>852</v>
      </c>
      <c r="B854">
        <v>49.81625774557191</v>
      </c>
      <c r="C854">
        <v>4692.756813998451</v>
      </c>
      <c r="D854">
        <v>0.4288554502225985</v>
      </c>
      <c r="E854">
        <v>557.9343075640256</v>
      </c>
      <c r="F854">
        <v>30.86495069416119</v>
      </c>
      <c r="G854">
        <v>164313.0105982379</v>
      </c>
      <c r="H854">
        <v>0.2291692383247357</v>
      </c>
      <c r="I854">
        <v>0.1566226558398603</v>
      </c>
      <c r="J854">
        <v>16.87975392532366</v>
      </c>
      <c r="K854">
        <v>2.925751139304625</v>
      </c>
      <c r="L854">
        <v>3772.094222398911</v>
      </c>
      <c r="M854">
        <v>2443.71510475703</v>
      </c>
      <c r="N854">
        <v>2245.251601771184</v>
      </c>
    </row>
    <row r="855" spans="1:14">
      <c r="A855">
        <v>853</v>
      </c>
      <c r="B855">
        <v>49.81618041339895</v>
      </c>
      <c r="C855">
        <v>4692.74509891215</v>
      </c>
      <c r="D855">
        <v>0.4288556518796413</v>
      </c>
      <c r="E855">
        <v>557.9331693154985</v>
      </c>
      <c r="F855">
        <v>30.86502968463718</v>
      </c>
      <c r="G855">
        <v>164313.0287914539</v>
      </c>
      <c r="H855">
        <v>0.2291691178139604</v>
      </c>
      <c r="I855">
        <v>0.1566226326335691</v>
      </c>
      <c r="J855">
        <v>16.87974628392167</v>
      </c>
      <c r="K855">
        <v>2.925751139304625</v>
      </c>
      <c r="L855">
        <v>3772.094222398911</v>
      </c>
      <c r="M855">
        <v>2443.71606356336</v>
      </c>
      <c r="N855">
        <v>2245.25401301554</v>
      </c>
    </row>
    <row r="856" spans="1:14">
      <c r="A856">
        <v>854</v>
      </c>
      <c r="B856">
        <v>49.81622835721453</v>
      </c>
      <c r="C856">
        <v>4692.746772440437</v>
      </c>
      <c r="D856">
        <v>0.4288556725849488</v>
      </c>
      <c r="E856">
        <v>557.9333441027879</v>
      </c>
      <c r="F856">
        <v>30.86501969490693</v>
      </c>
      <c r="G856">
        <v>164313.0383399058</v>
      </c>
      <c r="H856">
        <v>0.2291691382769499</v>
      </c>
      <c r="I856">
        <v>0.1566226365740468</v>
      </c>
      <c r="J856">
        <v>16.8797468314248</v>
      </c>
      <c r="K856">
        <v>2.925751139304625</v>
      </c>
      <c r="L856">
        <v>3772.094222398911</v>
      </c>
      <c r="M856">
        <v>2443.71590075592</v>
      </c>
      <c r="N856">
        <v>2245.253424219171</v>
      </c>
    </row>
    <row r="857" spans="1:14">
      <c r="A857">
        <v>855</v>
      </c>
      <c r="B857">
        <v>49.81615094379262</v>
      </c>
      <c r="C857">
        <v>4692.73576336259</v>
      </c>
      <c r="D857">
        <v>0.428855555560786</v>
      </c>
      <c r="E857">
        <v>557.9322806937384</v>
      </c>
      <c r="F857">
        <v>30.8650934587031</v>
      </c>
      <c r="G857">
        <v>164313.0510571052</v>
      </c>
      <c r="H857">
        <v>0.2291690216174568</v>
      </c>
      <c r="I857">
        <v>0.1566226141093889</v>
      </c>
      <c r="J857">
        <v>16.87973925674422</v>
      </c>
      <c r="K857">
        <v>2.925751139304625</v>
      </c>
      <c r="L857">
        <v>3772.094222398911</v>
      </c>
      <c r="M857">
        <v>2443.716828921407</v>
      </c>
      <c r="N857">
        <v>2245.255639835565</v>
      </c>
    </row>
    <row r="858" spans="1:14">
      <c r="A858">
        <v>856</v>
      </c>
      <c r="B858">
        <v>49.81622567575452</v>
      </c>
      <c r="C858">
        <v>4692.740820147622</v>
      </c>
      <c r="D858">
        <v>0.4288555690183921</v>
      </c>
      <c r="E858">
        <v>557.932758474071</v>
      </c>
      <c r="F858">
        <v>30.86506139948969</v>
      </c>
      <c r="G858">
        <v>164313.0623222315</v>
      </c>
      <c r="H858">
        <v>0.2291690513412724</v>
      </c>
      <c r="I858">
        <v>0.1566226198331859</v>
      </c>
      <c r="J858">
        <v>16.87974307818437</v>
      </c>
      <c r="K858">
        <v>2.925751139304625</v>
      </c>
      <c r="L858">
        <v>3772.094222398911</v>
      </c>
      <c r="M858">
        <v>2443.716592432912</v>
      </c>
      <c r="N858">
        <v>2245.25402332462</v>
      </c>
    </row>
    <row r="859" spans="1:14">
      <c r="A859">
        <v>857</v>
      </c>
      <c r="B859">
        <v>49.81652256140519</v>
      </c>
      <c r="C859">
        <v>4692.7644090948</v>
      </c>
      <c r="D859">
        <v>0.4288556771627539</v>
      </c>
      <c r="E859">
        <v>557.9351016564915</v>
      </c>
      <c r="F859">
        <v>30.86490554330782</v>
      </c>
      <c r="G859">
        <v>164313.0556781511</v>
      </c>
      <c r="H859">
        <v>0.2291692042403261</v>
      </c>
      <c r="I859">
        <v>0.1566226492763573</v>
      </c>
      <c r="J859">
        <v>16.87975668253161</v>
      </c>
      <c r="K859">
        <v>2.925751139304625</v>
      </c>
      <c r="L859">
        <v>3772.094222398911</v>
      </c>
      <c r="M859">
        <v>2443.715375938897</v>
      </c>
      <c r="N859">
        <v>2245.246874175108</v>
      </c>
    </row>
    <row r="860" spans="1:14">
      <c r="A860">
        <v>858</v>
      </c>
      <c r="B860">
        <v>49.81611874027816</v>
      </c>
      <c r="C860">
        <v>4692.732957443611</v>
      </c>
      <c r="D860">
        <v>0.428855560681855</v>
      </c>
      <c r="E860">
        <v>557.9319996817131</v>
      </c>
      <c r="F860">
        <v>30.8651104592623</v>
      </c>
      <c r="G860">
        <v>164313.037405371</v>
      </c>
      <c r="H860">
        <v>0.2291690016404581</v>
      </c>
      <c r="I860">
        <v>0.156622610262498</v>
      </c>
      <c r="J860">
        <v>16.87973773320927</v>
      </c>
      <c r="K860">
        <v>2.925751139304625</v>
      </c>
      <c r="L860">
        <v>3772.094222398911</v>
      </c>
      <c r="M860">
        <v>2443.716987862358</v>
      </c>
      <c r="N860">
        <v>2245.256510025739</v>
      </c>
    </row>
    <row r="861" spans="1:14">
      <c r="A861">
        <v>859</v>
      </c>
      <c r="B861">
        <v>49.81608928690043</v>
      </c>
      <c r="C861">
        <v>4692.727911537998</v>
      </c>
      <c r="D861">
        <v>0.4288554013053064</v>
      </c>
      <c r="E861">
        <v>557.9315653935909</v>
      </c>
      <c r="F861">
        <v>30.86514627215707</v>
      </c>
      <c r="G861">
        <v>164313.0620408446</v>
      </c>
      <c r="H861">
        <v>0.2291689263191501</v>
      </c>
      <c r="I861">
        <v>0.1566225957581764</v>
      </c>
      <c r="J861">
        <v>16.87973231193356</v>
      </c>
      <c r="K861">
        <v>2.925751139304625</v>
      </c>
      <c r="L861">
        <v>3772.094222398911</v>
      </c>
      <c r="M861">
        <v>2443.717587133772</v>
      </c>
      <c r="N861">
        <v>2245.257108754784</v>
      </c>
    </row>
    <row r="862" spans="1:14">
      <c r="A862">
        <v>860</v>
      </c>
      <c r="B862">
        <v>49.81613678931116</v>
      </c>
      <c r="C862">
        <v>4692.728371520449</v>
      </c>
      <c r="D862">
        <v>0.4288557360643074</v>
      </c>
      <c r="E862">
        <v>557.9315922104727</v>
      </c>
      <c r="F862">
        <v>30.86514381998841</v>
      </c>
      <c r="G862">
        <v>164313.067420973</v>
      </c>
      <c r="H862">
        <v>0.2291689571408537</v>
      </c>
      <c r="I862">
        <v>0.1566226016933876</v>
      </c>
      <c r="J862">
        <v>16.87973318963</v>
      </c>
      <c r="K862">
        <v>2.925751139304625</v>
      </c>
      <c r="L862">
        <v>3772.094222398911</v>
      </c>
      <c r="M862">
        <v>2443.717341910083</v>
      </c>
      <c r="N862">
        <v>2245.257089998177</v>
      </c>
    </row>
    <row r="863" spans="1:14">
      <c r="A863">
        <v>861</v>
      </c>
      <c r="B863">
        <v>49.81601711709906</v>
      </c>
      <c r="C863">
        <v>4692.735665566277</v>
      </c>
      <c r="D863">
        <v>0.4288556044810768</v>
      </c>
      <c r="E863">
        <v>557.9321761128017</v>
      </c>
      <c r="F863">
        <v>30.86509211555433</v>
      </c>
      <c r="G863">
        <v>164313.0324140363</v>
      </c>
      <c r="H863">
        <v>0.2291690182859044</v>
      </c>
      <c r="I863">
        <v>0.1566226134678451</v>
      </c>
      <c r="J863">
        <v>16.87974321925048</v>
      </c>
      <c r="K863">
        <v>2.925751139304625</v>
      </c>
      <c r="L863">
        <v>3772.094222398911</v>
      </c>
      <c r="M863">
        <v>2443.7168554279</v>
      </c>
      <c r="N863">
        <v>2245.256481424891</v>
      </c>
    </row>
    <row r="864" spans="1:14">
      <c r="A864">
        <v>862</v>
      </c>
      <c r="B864">
        <v>49.81596405006712</v>
      </c>
      <c r="C864">
        <v>4692.731400094703</v>
      </c>
      <c r="D864">
        <v>0.4288556534293049</v>
      </c>
      <c r="E864">
        <v>557.9317394450678</v>
      </c>
      <c r="F864">
        <v>30.8651193680008</v>
      </c>
      <c r="G864">
        <v>164313.0248825126</v>
      </c>
      <c r="H864">
        <v>0.2291689720057389</v>
      </c>
      <c r="I864">
        <v>0.1566226045558588</v>
      </c>
      <c r="J864">
        <v>16.87974135102176</v>
      </c>
      <c r="K864">
        <v>2.925751139304625</v>
      </c>
      <c r="L864">
        <v>3772.094222398911</v>
      </c>
      <c r="M864">
        <v>2443.717223642079</v>
      </c>
      <c r="N864">
        <v>2245.257475654647</v>
      </c>
    </row>
    <row r="865" spans="1:14">
      <c r="A865">
        <v>863</v>
      </c>
      <c r="B865">
        <v>49.81602062968221</v>
      </c>
      <c r="C865">
        <v>4692.732380486755</v>
      </c>
      <c r="D865">
        <v>0.4288556099686524</v>
      </c>
      <c r="E865">
        <v>557.9318494201192</v>
      </c>
      <c r="F865">
        <v>30.86511884974248</v>
      </c>
      <c r="G865">
        <v>164313.0805382529</v>
      </c>
      <c r="H865">
        <v>0.2291689972443338</v>
      </c>
      <c r="I865">
        <v>0.1566226094159539</v>
      </c>
      <c r="J865">
        <v>16.8797412628326</v>
      </c>
      <c r="K865">
        <v>2.925751139304625</v>
      </c>
      <c r="L865">
        <v>3772.094222398911</v>
      </c>
      <c r="M865">
        <v>2443.717022838796</v>
      </c>
      <c r="N865">
        <v>2245.25724662332</v>
      </c>
    </row>
    <row r="866" spans="1:14">
      <c r="A866">
        <v>864</v>
      </c>
      <c r="B866">
        <v>49.81604330827746</v>
      </c>
      <c r="C866">
        <v>4692.736889138761</v>
      </c>
      <c r="D866">
        <v>0.4288556313723789</v>
      </c>
      <c r="E866">
        <v>557.9322946575793</v>
      </c>
      <c r="F866">
        <v>30.86508326127751</v>
      </c>
      <c r="G866">
        <v>164313.0248438082</v>
      </c>
      <c r="H866">
        <v>0.2291690273362654</v>
      </c>
      <c r="I866">
        <v>0.1566226152106371</v>
      </c>
      <c r="J866">
        <v>16.87974399158345</v>
      </c>
      <c r="K866">
        <v>2.925751139304625</v>
      </c>
      <c r="L866">
        <v>3772.094222398911</v>
      </c>
      <c r="M866">
        <v>2443.716783421449</v>
      </c>
      <c r="N866">
        <v>2245.256064413783</v>
      </c>
    </row>
    <row r="867" spans="1:14">
      <c r="A867">
        <v>865</v>
      </c>
      <c r="B867">
        <v>49.81605416877498</v>
      </c>
      <c r="C867">
        <v>4692.734592822206</v>
      </c>
      <c r="D867">
        <v>0.4288557023809745</v>
      </c>
      <c r="E867">
        <v>557.9321174520749</v>
      </c>
      <c r="F867">
        <v>30.86510001399448</v>
      </c>
      <c r="G867">
        <v>164313.0403239137</v>
      </c>
      <c r="H867">
        <v>0.229168991441152</v>
      </c>
      <c r="I867">
        <v>0.1566226082984584</v>
      </c>
      <c r="J867">
        <v>16.87974069265382</v>
      </c>
      <c r="K867">
        <v>2.925751139304625</v>
      </c>
      <c r="L867">
        <v>3772.094222398911</v>
      </c>
      <c r="M867">
        <v>2443.717069010062</v>
      </c>
      <c r="N867">
        <v>2245.256144795334</v>
      </c>
    </row>
    <row r="868" spans="1:14">
      <c r="A868">
        <v>866</v>
      </c>
      <c r="B868">
        <v>49.8159897137668</v>
      </c>
      <c r="C868">
        <v>4692.728956634295</v>
      </c>
      <c r="D868">
        <v>0.4288554439853147</v>
      </c>
      <c r="E868">
        <v>557.9315648012303</v>
      </c>
      <c r="F868">
        <v>30.86513780393553</v>
      </c>
      <c r="G868">
        <v>164313.0470768079</v>
      </c>
      <c r="H868">
        <v>0.2291689767636384</v>
      </c>
      <c r="I868">
        <v>0.1566226054720684</v>
      </c>
      <c r="J868">
        <v>16.87973693124421</v>
      </c>
      <c r="K868">
        <v>2.925751139304625</v>
      </c>
      <c r="L868">
        <v>3772.094222398911</v>
      </c>
      <c r="M868">
        <v>2443.717185787275</v>
      </c>
      <c r="N868">
        <v>2245.258068067507</v>
      </c>
    </row>
    <row r="869" spans="1:14">
      <c r="A869">
        <v>867</v>
      </c>
      <c r="B869">
        <v>49.81585703399696</v>
      </c>
      <c r="C869">
        <v>4692.718718753034</v>
      </c>
      <c r="D869">
        <v>0.4288556447406047</v>
      </c>
      <c r="E869">
        <v>557.9306293389099</v>
      </c>
      <c r="F869">
        <v>30.86520200833592</v>
      </c>
      <c r="G869">
        <v>164313.017675959</v>
      </c>
      <c r="H869">
        <v>0.22916889518594</v>
      </c>
      <c r="I869">
        <v>0.1566225897629803</v>
      </c>
      <c r="J869">
        <v>16.87972814516381</v>
      </c>
      <c r="K869">
        <v>2.925751139304625</v>
      </c>
      <c r="L869">
        <v>3772.094222398911</v>
      </c>
      <c r="M869">
        <v>2443.71783483593</v>
      </c>
      <c r="N869">
        <v>2245.260948697303</v>
      </c>
    </row>
    <row r="870" spans="1:14">
      <c r="A870">
        <v>868</v>
      </c>
      <c r="B870">
        <v>49.81603209977698</v>
      </c>
      <c r="C870">
        <v>4692.732146029597</v>
      </c>
      <c r="D870">
        <v>0.4288557030904828</v>
      </c>
      <c r="E870">
        <v>557.9318904717468</v>
      </c>
      <c r="F870">
        <v>30.86511556415691</v>
      </c>
      <c r="G870">
        <v>164313.0352284108</v>
      </c>
      <c r="H870">
        <v>0.2291689671516422</v>
      </c>
      <c r="I870">
        <v>0.1566226036211249</v>
      </c>
      <c r="J870">
        <v>16.87973872027323</v>
      </c>
      <c r="K870">
        <v>2.925751139304625</v>
      </c>
      <c r="L870">
        <v>3772.094222398911</v>
      </c>
      <c r="M870">
        <v>2443.71726226224</v>
      </c>
      <c r="N870">
        <v>2245.256776370415</v>
      </c>
    </row>
    <row r="871" spans="1:14">
      <c r="A871">
        <v>869</v>
      </c>
      <c r="B871">
        <v>49.81606264188381</v>
      </c>
      <c r="C871">
        <v>4692.733335044846</v>
      </c>
      <c r="D871">
        <v>0.4288558701171574</v>
      </c>
      <c r="E871">
        <v>557.9320113160065</v>
      </c>
      <c r="F871">
        <v>30.86510664138017</v>
      </c>
      <c r="G871">
        <v>164313.0248821732</v>
      </c>
      <c r="H871">
        <v>0.2291689753989518</v>
      </c>
      <c r="I871">
        <v>0.1566226052092762</v>
      </c>
      <c r="J871">
        <v>16.87973926374569</v>
      </c>
      <c r="K871">
        <v>2.925751139304625</v>
      </c>
      <c r="L871">
        <v>3772.094222398911</v>
      </c>
      <c r="M871">
        <v>2443.717196644994</v>
      </c>
      <c r="N871">
        <v>2245.256275318596</v>
      </c>
    </row>
    <row r="872" spans="1:14">
      <c r="A872">
        <v>870</v>
      </c>
      <c r="B872">
        <v>49.81605966562962</v>
      </c>
      <c r="C872">
        <v>4692.737479352942</v>
      </c>
      <c r="D872">
        <v>0.4288557331510205</v>
      </c>
      <c r="E872">
        <v>557.9323630207444</v>
      </c>
      <c r="F872">
        <v>30.86508015655167</v>
      </c>
      <c r="G872">
        <v>164313.0321385012</v>
      </c>
      <c r="H872">
        <v>0.229168998950122</v>
      </c>
      <c r="I872">
        <v>0.1566226097444307</v>
      </c>
      <c r="J872">
        <v>16.87974400905505</v>
      </c>
      <c r="K872">
        <v>2.925751139304625</v>
      </c>
      <c r="L872">
        <v>3772.094222398911</v>
      </c>
      <c r="M872">
        <v>2443.717009267207</v>
      </c>
      <c r="N872">
        <v>2245.255302316552</v>
      </c>
    </row>
    <row r="873" spans="1:14">
      <c r="A873">
        <v>871</v>
      </c>
      <c r="B873">
        <v>49.8159710848424</v>
      </c>
      <c r="C873">
        <v>4692.732062260121</v>
      </c>
      <c r="D873">
        <v>0.4288557938043829</v>
      </c>
      <c r="E873">
        <v>557.9318309027174</v>
      </c>
      <c r="F873">
        <v>30.86511580213362</v>
      </c>
      <c r="G873">
        <v>164313.0322908236</v>
      </c>
      <c r="H873">
        <v>0.2291689859828017</v>
      </c>
      <c r="I873">
        <v>0.1566226072473657</v>
      </c>
      <c r="J873">
        <v>16.87974067155261</v>
      </c>
      <c r="K873">
        <v>2.925751139304625</v>
      </c>
      <c r="L873">
        <v>3772.094222398911</v>
      </c>
      <c r="M873">
        <v>2443.717112437781</v>
      </c>
      <c r="N873">
        <v>2245.257263218582</v>
      </c>
    </row>
    <row r="874" spans="1:14">
      <c r="A874">
        <v>872</v>
      </c>
      <c r="B874">
        <v>49.81608429866957</v>
      </c>
      <c r="C874">
        <v>4692.738701880914</v>
      </c>
      <c r="D874">
        <v>0.4288556150592108</v>
      </c>
      <c r="E874">
        <v>557.9324917726786</v>
      </c>
      <c r="F874">
        <v>30.86507358927492</v>
      </c>
      <c r="G874">
        <v>164313.0459683214</v>
      </c>
      <c r="H874">
        <v>0.2291690094167003</v>
      </c>
      <c r="I874">
        <v>0.1566226117599379</v>
      </c>
      <c r="J874">
        <v>16.87974438865486</v>
      </c>
      <c r="K874">
        <v>2.925751139304625</v>
      </c>
      <c r="L874">
        <v>3772.094222398911</v>
      </c>
      <c r="M874">
        <v>2443.716925993034</v>
      </c>
      <c r="N874">
        <v>2245.254970951263</v>
      </c>
    </row>
    <row r="875" spans="1:14">
      <c r="A875">
        <v>873</v>
      </c>
      <c r="B875">
        <v>49.81613108920023</v>
      </c>
      <c r="C875">
        <v>4692.738809657044</v>
      </c>
      <c r="D875">
        <v>0.4288558389573363</v>
      </c>
      <c r="E875">
        <v>557.9324870845579</v>
      </c>
      <c r="F875">
        <v>30.86507336270158</v>
      </c>
      <c r="G875">
        <v>164313.0504948588</v>
      </c>
      <c r="H875">
        <v>0.2291689829183337</v>
      </c>
      <c r="I875">
        <v>0.1566226066572534</v>
      </c>
      <c r="J875">
        <v>16.87974512927261</v>
      </c>
      <c r="K875">
        <v>2.925751139304625</v>
      </c>
      <c r="L875">
        <v>3772.094222398911</v>
      </c>
      <c r="M875">
        <v>2443.717136819292</v>
      </c>
      <c r="N875">
        <v>2245.254369372024</v>
      </c>
    </row>
    <row r="876" spans="1:14">
      <c r="A876">
        <v>874</v>
      </c>
      <c r="B876">
        <v>49.81602466350675</v>
      </c>
      <c r="C876">
        <v>4692.733163475782</v>
      </c>
      <c r="D876">
        <v>0.4288556693987243</v>
      </c>
      <c r="E876">
        <v>557.9319557424187</v>
      </c>
      <c r="F876">
        <v>30.86510792646444</v>
      </c>
      <c r="G876">
        <v>164313.0263522935</v>
      </c>
      <c r="H876">
        <v>0.2291689778250509</v>
      </c>
      <c r="I876">
        <v>0.1566226056764604</v>
      </c>
      <c r="J876">
        <v>16.87974064140057</v>
      </c>
      <c r="K876">
        <v>2.925751139304625</v>
      </c>
      <c r="L876">
        <v>3772.094222398911</v>
      </c>
      <c r="M876">
        <v>2443.717177342467</v>
      </c>
      <c r="N876">
        <v>2245.256556589605</v>
      </c>
    </row>
    <row r="877" spans="1:14">
      <c r="A877">
        <v>875</v>
      </c>
      <c r="B877">
        <v>49.81605952208076</v>
      </c>
      <c r="C877">
        <v>4692.742356818156</v>
      </c>
      <c r="D877">
        <v>0.4288554399066239</v>
      </c>
      <c r="E877">
        <v>557.9328898598684</v>
      </c>
      <c r="F877">
        <v>30.86504516578227</v>
      </c>
      <c r="G877">
        <v>164313.0048198794</v>
      </c>
      <c r="H877">
        <v>0.2291690973509715</v>
      </c>
      <c r="I877">
        <v>0.1566226286930918</v>
      </c>
      <c r="J877">
        <v>16.87974503340517</v>
      </c>
      <c r="K877">
        <v>2.925751139304625</v>
      </c>
      <c r="L877">
        <v>3772.094222398911</v>
      </c>
      <c r="M877">
        <v>2443.716226370824</v>
      </c>
      <c r="N877">
        <v>2245.25508258944</v>
      </c>
    </row>
    <row r="878" spans="1:14">
      <c r="A878">
        <v>876</v>
      </c>
      <c r="B878">
        <v>49.81609022283476</v>
      </c>
      <c r="C878">
        <v>4692.740906854002</v>
      </c>
      <c r="D878">
        <v>0.4288554277897556</v>
      </c>
      <c r="E878">
        <v>557.932764650991</v>
      </c>
      <c r="F878">
        <v>30.86505626389944</v>
      </c>
      <c r="G878">
        <v>164313.0194746383</v>
      </c>
      <c r="H878">
        <v>0.2291690850715611</v>
      </c>
      <c r="I878">
        <v>0.1566226263284942</v>
      </c>
      <c r="J878">
        <v>16.87974335301725</v>
      </c>
      <c r="K878">
        <v>2.925751139304625</v>
      </c>
      <c r="L878">
        <v>3772.094222398911</v>
      </c>
      <c r="M878">
        <v>2443.716324068183</v>
      </c>
      <c r="N878">
        <v>2245.255089511629</v>
      </c>
    </row>
    <row r="879" spans="1:14">
      <c r="A879">
        <v>877</v>
      </c>
      <c r="B879">
        <v>49.81616680040511</v>
      </c>
      <c r="C879">
        <v>4692.75133906335</v>
      </c>
      <c r="D879">
        <v>0.4288555664315601</v>
      </c>
      <c r="E879">
        <v>557.9337891729597</v>
      </c>
      <c r="F879">
        <v>30.86498673371672</v>
      </c>
      <c r="G879">
        <v>164313.0108803791</v>
      </c>
      <c r="H879">
        <v>0.2291691891523659</v>
      </c>
      <c r="I879">
        <v>0.1566226463709273</v>
      </c>
      <c r="J879">
        <v>16.87974992611557</v>
      </c>
      <c r="K879">
        <v>2.925751139304625</v>
      </c>
      <c r="L879">
        <v>3772.094222398911</v>
      </c>
      <c r="M879">
        <v>2443.71549598152</v>
      </c>
      <c r="N879">
        <v>2245.252829880576</v>
      </c>
    </row>
    <row r="880" spans="1:14">
      <c r="A880">
        <v>878</v>
      </c>
      <c r="B880">
        <v>49.81621516605181</v>
      </c>
      <c r="C880">
        <v>4692.751871051715</v>
      </c>
      <c r="D880">
        <v>0.4288555213393983</v>
      </c>
      <c r="E880">
        <v>557.9338241796909</v>
      </c>
      <c r="F880">
        <v>30.86498383640312</v>
      </c>
      <c r="G880">
        <v>164313.0165272591</v>
      </c>
      <c r="H880">
        <v>0.2291691733211126</v>
      </c>
      <c r="I880">
        <v>0.1566226433223644</v>
      </c>
      <c r="J880">
        <v>16.87975077930145</v>
      </c>
      <c r="K880">
        <v>2.925751139304625</v>
      </c>
      <c r="L880">
        <v>3772.094222398911</v>
      </c>
      <c r="M880">
        <v>2443.715621937938</v>
      </c>
      <c r="N880">
        <v>2245.252109804276</v>
      </c>
    </row>
    <row r="881" spans="1:14">
      <c r="A881">
        <v>879</v>
      </c>
      <c r="B881">
        <v>49.81637345105082</v>
      </c>
      <c r="C881">
        <v>4692.761925625551</v>
      </c>
      <c r="D881">
        <v>0.4288554835905065</v>
      </c>
      <c r="E881">
        <v>557.9348694760052</v>
      </c>
      <c r="F881">
        <v>30.86491936368811</v>
      </c>
      <c r="G881">
        <v>164313.0320855723</v>
      </c>
      <c r="H881">
        <v>0.2291691876994501</v>
      </c>
      <c r="I881">
        <v>0.156622646091145</v>
      </c>
      <c r="J881">
        <v>16.87975491577536</v>
      </c>
      <c r="K881">
        <v>2.925751139304625</v>
      </c>
      <c r="L881">
        <v>3772.094222398911</v>
      </c>
      <c r="M881">
        <v>2443.71550754119</v>
      </c>
      <c r="N881">
        <v>2245.248125822337</v>
      </c>
    </row>
    <row r="882" spans="1:14">
      <c r="A882">
        <v>880</v>
      </c>
      <c r="B882">
        <v>49.81615541473585</v>
      </c>
      <c r="C882">
        <v>4692.744191436667</v>
      </c>
      <c r="D882">
        <v>0.4288555638123127</v>
      </c>
      <c r="E882">
        <v>557.9330977078681</v>
      </c>
      <c r="F882">
        <v>30.86503655039123</v>
      </c>
      <c r="G882">
        <v>164313.0372113935</v>
      </c>
      <c r="H882">
        <v>0.2291691020385714</v>
      </c>
      <c r="I882">
        <v>0.1566226295957645</v>
      </c>
      <c r="J882">
        <v>16.87974501335077</v>
      </c>
      <c r="K882">
        <v>2.925751139304625</v>
      </c>
      <c r="L882">
        <v>3772.094222398911</v>
      </c>
      <c r="M882">
        <v>2443.716189075385</v>
      </c>
      <c r="N882">
        <v>2245.253891741046</v>
      </c>
    </row>
    <row r="883" spans="1:14">
      <c r="A883">
        <v>881</v>
      </c>
      <c r="B883">
        <v>49.81611688284592</v>
      </c>
      <c r="C883">
        <v>4692.7515085889</v>
      </c>
      <c r="D883">
        <v>0.4288552265179276</v>
      </c>
      <c r="E883">
        <v>557.9337238744532</v>
      </c>
      <c r="F883">
        <v>30.86498437351611</v>
      </c>
      <c r="G883">
        <v>164312.9991935167</v>
      </c>
      <c r="H883">
        <v>0.2291691591303663</v>
      </c>
      <c r="I883">
        <v>0.1566226405897077</v>
      </c>
      <c r="J883">
        <v>16.87975316690771</v>
      </c>
      <c r="K883">
        <v>2.925751139304625</v>
      </c>
      <c r="L883">
        <v>3772.094222398911</v>
      </c>
      <c r="M883">
        <v>2443.715734842186</v>
      </c>
      <c r="N883">
        <v>2245.252649442893</v>
      </c>
    </row>
    <row r="884" spans="1:14">
      <c r="A884">
        <v>882</v>
      </c>
      <c r="B884">
        <v>49.81604281313358</v>
      </c>
      <c r="C884">
        <v>4692.738516185731</v>
      </c>
      <c r="D884">
        <v>0.4288554262506198</v>
      </c>
      <c r="E884">
        <v>557.9325193548433</v>
      </c>
      <c r="F884">
        <v>30.86506990983746</v>
      </c>
      <c r="G884">
        <v>164312.9999720546</v>
      </c>
      <c r="H884">
        <v>0.2291690689392139</v>
      </c>
      <c r="I884">
        <v>0.1566226232219518</v>
      </c>
      <c r="J884">
        <v>16.8797423288709</v>
      </c>
      <c r="K884">
        <v>2.925751139304625</v>
      </c>
      <c r="L884">
        <v>3772.094222398911</v>
      </c>
      <c r="M884">
        <v>2443.716452420263</v>
      </c>
      <c r="N884">
        <v>2245.255978676387</v>
      </c>
    </row>
    <row r="885" spans="1:14">
      <c r="A885">
        <v>883</v>
      </c>
      <c r="B885">
        <v>49.81608268241995</v>
      </c>
      <c r="C885">
        <v>4692.738105047618</v>
      </c>
      <c r="D885">
        <v>0.4288555061602839</v>
      </c>
      <c r="E885">
        <v>557.9325054008167</v>
      </c>
      <c r="F885">
        <v>30.86507485826954</v>
      </c>
      <c r="G885">
        <v>164313.0210358329</v>
      </c>
      <c r="H885">
        <v>0.2291690598701885</v>
      </c>
      <c r="I885">
        <v>0.1566226214755655</v>
      </c>
      <c r="J885">
        <v>16.87974099698303</v>
      </c>
      <c r="K885">
        <v>2.925751139304625</v>
      </c>
      <c r="L885">
        <v>3772.094222398911</v>
      </c>
      <c r="M885">
        <v>2443.716524575186</v>
      </c>
      <c r="N885">
        <v>2245.25563375977</v>
      </c>
    </row>
    <row r="886" spans="1:14">
      <c r="A886">
        <v>884</v>
      </c>
      <c r="B886">
        <v>49.81607369569951</v>
      </c>
      <c r="C886">
        <v>4692.736149451835</v>
      </c>
      <c r="D886">
        <v>0.4288555044582906</v>
      </c>
      <c r="E886">
        <v>557.9323110146697</v>
      </c>
      <c r="F886">
        <v>30.86509014335823</v>
      </c>
      <c r="G886">
        <v>164313.043774389</v>
      </c>
      <c r="H886">
        <v>0.2291690470671526</v>
      </c>
      <c r="I886">
        <v>0.1566226190101356</v>
      </c>
      <c r="J886">
        <v>16.87973985812261</v>
      </c>
      <c r="K886">
        <v>2.925751139304625</v>
      </c>
      <c r="L886">
        <v>3772.094222398911</v>
      </c>
      <c r="M886">
        <v>2443.716626438641</v>
      </c>
      <c r="N886">
        <v>2245.256152512589</v>
      </c>
    </row>
    <row r="887" spans="1:14">
      <c r="A887">
        <v>885</v>
      </c>
      <c r="B887">
        <v>49.81603957357752</v>
      </c>
      <c r="C887">
        <v>4692.736070537685</v>
      </c>
      <c r="D887">
        <v>0.4288555173098081</v>
      </c>
      <c r="E887">
        <v>557.9322793013736</v>
      </c>
      <c r="F887">
        <v>30.86509015572883</v>
      </c>
      <c r="G887">
        <v>164313.0390191083</v>
      </c>
      <c r="H887">
        <v>0.2291690456435766</v>
      </c>
      <c r="I887">
        <v>0.1566226187360032</v>
      </c>
      <c r="J887">
        <v>16.87974082457502</v>
      </c>
      <c r="K887">
        <v>2.925751139304625</v>
      </c>
      <c r="L887">
        <v>3772.094222398911</v>
      </c>
      <c r="M887">
        <v>2443.716637764889</v>
      </c>
      <c r="N887">
        <v>2245.256375560359</v>
      </c>
    </row>
    <row r="888" spans="1:14">
      <c r="A888">
        <v>886</v>
      </c>
      <c r="B888">
        <v>49.81602154080367</v>
      </c>
      <c r="C888">
        <v>4692.73135798457</v>
      </c>
      <c r="D888">
        <v>0.4288555487905042</v>
      </c>
      <c r="E888">
        <v>557.9318323544721</v>
      </c>
      <c r="F888">
        <v>30.86512098738736</v>
      </c>
      <c r="G888">
        <v>164313.0374817362</v>
      </c>
      <c r="H888">
        <v>0.2291689970639649</v>
      </c>
      <c r="I888">
        <v>0.156622609381221</v>
      </c>
      <c r="J888">
        <v>16.8797372789145</v>
      </c>
      <c r="K888">
        <v>2.925751139304625</v>
      </c>
      <c r="L888">
        <v>3772.094222398911</v>
      </c>
      <c r="M888">
        <v>2443.717024273845</v>
      </c>
      <c r="N888">
        <v>2245.257254161292</v>
      </c>
    </row>
    <row r="889" spans="1:14">
      <c r="A889">
        <v>887</v>
      </c>
      <c r="B889">
        <v>49.8160875946813</v>
      </c>
      <c r="C889">
        <v>4692.736685981563</v>
      </c>
      <c r="D889">
        <v>0.4288555254926045</v>
      </c>
      <c r="E889">
        <v>557.9323643323339</v>
      </c>
      <c r="F889">
        <v>30.86508618611882</v>
      </c>
      <c r="G889">
        <v>164313.0397539008</v>
      </c>
      <c r="H889">
        <v>0.2291690509275944</v>
      </c>
      <c r="I889">
        <v>0.1566226197535256</v>
      </c>
      <c r="J889">
        <v>16.87974014204662</v>
      </c>
      <c r="K889">
        <v>2.925751139304625</v>
      </c>
      <c r="L889">
        <v>3772.094222398911</v>
      </c>
      <c r="M889">
        <v>2443.716595724206</v>
      </c>
      <c r="N889">
        <v>2245.255953807702</v>
      </c>
    </row>
    <row r="890" spans="1:14">
      <c r="A890">
        <v>888</v>
      </c>
      <c r="B890">
        <v>49.81607888693206</v>
      </c>
      <c r="C890">
        <v>4692.734811709356</v>
      </c>
      <c r="D890">
        <v>0.4288555860054018</v>
      </c>
      <c r="E890">
        <v>557.9322013269094</v>
      </c>
      <c r="F890">
        <v>30.86509882919125</v>
      </c>
      <c r="G890">
        <v>164313.0427159267</v>
      </c>
      <c r="H890">
        <v>0.2291690360246157</v>
      </c>
      <c r="I890">
        <v>0.1566226168837182</v>
      </c>
      <c r="J890">
        <v>16.87973819238261</v>
      </c>
      <c r="K890">
        <v>2.925751139304625</v>
      </c>
      <c r="L890">
        <v>3772.094222398911</v>
      </c>
      <c r="M890">
        <v>2443.716714295227</v>
      </c>
      <c r="N890">
        <v>2245.256390799758</v>
      </c>
    </row>
    <row r="891" spans="1:14">
      <c r="A891">
        <v>889</v>
      </c>
      <c r="B891">
        <v>49.81604929398589</v>
      </c>
      <c r="C891">
        <v>4692.733208777113</v>
      </c>
      <c r="D891">
        <v>0.4288555355498098</v>
      </c>
      <c r="E891">
        <v>557.9320535890721</v>
      </c>
      <c r="F891">
        <v>30.86510890003731</v>
      </c>
      <c r="G891">
        <v>164313.0382861899</v>
      </c>
      <c r="H891">
        <v>0.2291690351658681</v>
      </c>
      <c r="I891">
        <v>0.1566226167183526</v>
      </c>
      <c r="J891">
        <v>16.8797367969846</v>
      </c>
      <c r="K891">
        <v>2.925751139304625</v>
      </c>
      <c r="L891">
        <v>3772.094222398911</v>
      </c>
      <c r="M891">
        <v>2443.716721127592</v>
      </c>
      <c r="N891">
        <v>2245.257027938731</v>
      </c>
    </row>
    <row r="892" spans="1:14">
      <c r="A892">
        <v>890</v>
      </c>
      <c r="B892">
        <v>49.81599168856399</v>
      </c>
      <c r="C892">
        <v>4692.726283819788</v>
      </c>
      <c r="D892">
        <v>0.4288555579979757</v>
      </c>
      <c r="E892">
        <v>557.9314095390198</v>
      </c>
      <c r="F892">
        <v>30.86515461186526</v>
      </c>
      <c r="G892">
        <v>164313.0398332589</v>
      </c>
      <c r="H892">
        <v>0.2291689852842919</v>
      </c>
      <c r="I892">
        <v>0.1566226071128565</v>
      </c>
      <c r="J892">
        <v>16.87973111202711</v>
      </c>
      <c r="K892">
        <v>2.925751139304625</v>
      </c>
      <c r="L892">
        <v>3772.094222398911</v>
      </c>
      <c r="M892">
        <v>2443.717117995265</v>
      </c>
      <c r="N892">
        <v>2245.258875787444</v>
      </c>
    </row>
    <row r="893" spans="1:14">
      <c r="A893">
        <v>891</v>
      </c>
      <c r="B893">
        <v>49.81600943910187</v>
      </c>
      <c r="C893">
        <v>4692.727005492466</v>
      </c>
      <c r="D893">
        <v>0.4288555202327773</v>
      </c>
      <c r="E893">
        <v>557.9314863123141</v>
      </c>
      <c r="F893">
        <v>30.86514994795804</v>
      </c>
      <c r="G893">
        <v>164313.0406094498</v>
      </c>
      <c r="H893">
        <v>0.229168986607367</v>
      </c>
      <c r="I893">
        <v>0.1566226073676358</v>
      </c>
      <c r="J893">
        <v>16.87973131192463</v>
      </c>
      <c r="K893">
        <v>2.925751139304625</v>
      </c>
      <c r="L893">
        <v>3772.094222398911</v>
      </c>
      <c r="M893">
        <v>2443.717107468618</v>
      </c>
      <c r="N893">
        <v>2245.258584979131</v>
      </c>
    </row>
    <row r="894" spans="1:14">
      <c r="A894">
        <v>892</v>
      </c>
      <c r="B894">
        <v>49.81598499485314</v>
      </c>
      <c r="C894">
        <v>4692.724869317772</v>
      </c>
      <c r="D894">
        <v>0.428855569351381</v>
      </c>
      <c r="E894">
        <v>557.9312863498376</v>
      </c>
      <c r="F894">
        <v>30.86516452512533</v>
      </c>
      <c r="G894">
        <v>164313.0455560162</v>
      </c>
      <c r="H894">
        <v>0.2291689667045362</v>
      </c>
      <c r="I894">
        <v>0.1566226035350275</v>
      </c>
      <c r="J894">
        <v>16.87972962120414</v>
      </c>
      <c r="K894">
        <v>2.925751139304625</v>
      </c>
      <c r="L894">
        <v>3772.094222398911</v>
      </c>
      <c r="M894">
        <v>2443.71726581951</v>
      </c>
      <c r="N894">
        <v>2245.259061380005</v>
      </c>
    </row>
    <row r="895" spans="1:14">
      <c r="A895">
        <v>893</v>
      </c>
      <c r="B895">
        <v>49.81598795473056</v>
      </c>
      <c r="C895">
        <v>4692.726645803856</v>
      </c>
      <c r="D895">
        <v>0.4288554917845032</v>
      </c>
      <c r="E895">
        <v>557.9314336520046</v>
      </c>
      <c r="F895">
        <v>30.86515243874113</v>
      </c>
      <c r="G895">
        <v>164313.0417828924</v>
      </c>
      <c r="H895">
        <v>0.2291689952766302</v>
      </c>
      <c r="I895">
        <v>0.1566226090370411</v>
      </c>
      <c r="J895">
        <v>16.8797317072967</v>
      </c>
      <c r="K895">
        <v>2.925751139304625</v>
      </c>
      <c r="L895">
        <v>3772.094222398911</v>
      </c>
      <c r="M895">
        <v>2443.717038494232</v>
      </c>
      <c r="N895">
        <v>2245.258887311194</v>
      </c>
    </row>
    <row r="896" spans="1:14">
      <c r="A896">
        <v>894</v>
      </c>
      <c r="B896">
        <v>49.81593791636091</v>
      </c>
      <c r="C896">
        <v>4692.718739602416</v>
      </c>
      <c r="D896">
        <v>0.4288554346311609</v>
      </c>
      <c r="E896">
        <v>557.9307023287082</v>
      </c>
      <c r="F896">
        <v>30.86520590467126</v>
      </c>
      <c r="G896">
        <v>164313.0555318116</v>
      </c>
      <c r="H896">
        <v>0.229168953956951</v>
      </c>
      <c r="I896">
        <v>0.1566226010802763</v>
      </c>
      <c r="J896">
        <v>16.87972495970324</v>
      </c>
      <c r="K896">
        <v>2.925751139304625</v>
      </c>
      <c r="L896">
        <v>3772.094222398911</v>
      </c>
      <c r="M896">
        <v>2443.717367241851</v>
      </c>
      <c r="N896">
        <v>2245.261142720653</v>
      </c>
    </row>
    <row r="897" spans="1:14">
      <c r="A897">
        <v>895</v>
      </c>
      <c r="B897">
        <v>49.81597282597208</v>
      </c>
      <c r="C897">
        <v>4692.724998401787</v>
      </c>
      <c r="D897">
        <v>0.428855570551456</v>
      </c>
      <c r="E897">
        <v>557.9312870827641</v>
      </c>
      <c r="F897">
        <v>30.86516213148452</v>
      </c>
      <c r="G897">
        <v>164313.0310590189</v>
      </c>
      <c r="H897">
        <v>0.2291689819225112</v>
      </c>
      <c r="I897">
        <v>0.1566226064654919</v>
      </c>
      <c r="J897">
        <v>16.87973016330655</v>
      </c>
      <c r="K897">
        <v>2.925751139304625</v>
      </c>
      <c r="L897">
        <v>3772.094222398911</v>
      </c>
      <c r="M897">
        <v>2443.717144742257</v>
      </c>
      <c r="N897">
        <v>2245.259315792832</v>
      </c>
    </row>
    <row r="898" spans="1:14">
      <c r="A898">
        <v>896</v>
      </c>
      <c r="B898">
        <v>49.81600597169519</v>
      </c>
      <c r="C898">
        <v>4692.727592588027</v>
      </c>
      <c r="D898">
        <v>0.4288556594890586</v>
      </c>
      <c r="E898">
        <v>557.931522846258</v>
      </c>
      <c r="F898">
        <v>30.86514647279064</v>
      </c>
      <c r="G898">
        <v>164313.044235007</v>
      </c>
      <c r="H898">
        <v>0.2291689811951663</v>
      </c>
      <c r="I898">
        <v>0.15662260632543</v>
      </c>
      <c r="J898">
        <v>16.8797325715134</v>
      </c>
      <c r="K898">
        <v>2.925751139304625</v>
      </c>
      <c r="L898">
        <v>3772.094222398911</v>
      </c>
      <c r="M898">
        <v>2443.717150529157</v>
      </c>
      <c r="N898">
        <v>2245.258332208742</v>
      </c>
    </row>
    <row r="899" spans="1:14">
      <c r="A899">
        <v>897</v>
      </c>
      <c r="B899">
        <v>49.81598249127852</v>
      </c>
      <c r="C899">
        <v>4692.723995881696</v>
      </c>
      <c r="D899">
        <v>0.4288556110573911</v>
      </c>
      <c r="E899">
        <v>557.9311794166196</v>
      </c>
      <c r="F899">
        <v>30.86517019528254</v>
      </c>
      <c r="G899">
        <v>164313.0448554855</v>
      </c>
      <c r="H899">
        <v>0.229168957061759</v>
      </c>
      <c r="I899">
        <v>0.1566226016781567</v>
      </c>
      <c r="J899">
        <v>16.87972992439627</v>
      </c>
      <c r="K899">
        <v>2.925751139304625</v>
      </c>
      <c r="L899">
        <v>3772.094222398911</v>
      </c>
      <c r="M899">
        <v>2443.717342539378</v>
      </c>
      <c r="N899">
        <v>2245.259265653776</v>
      </c>
    </row>
    <row r="900" spans="1:14">
      <c r="A900">
        <v>898</v>
      </c>
      <c r="B900">
        <v>49.81601845890945</v>
      </c>
      <c r="C900">
        <v>4692.728242679381</v>
      </c>
      <c r="D900">
        <v>0.4288556316995519</v>
      </c>
      <c r="E900">
        <v>557.9315631193398</v>
      </c>
      <c r="F900">
        <v>30.8651425507699</v>
      </c>
      <c r="G900">
        <v>164313.0475553817</v>
      </c>
      <c r="H900">
        <v>0.2291689764315722</v>
      </c>
      <c r="I900">
        <v>0.1566226054081238</v>
      </c>
      <c r="J900">
        <v>16.87973390888672</v>
      </c>
      <c r="K900">
        <v>2.925751139304625</v>
      </c>
      <c r="L900">
        <v>3772.094222398911</v>
      </c>
      <c r="M900">
        <v>2443.717188429266</v>
      </c>
      <c r="N900">
        <v>2245.258019499958</v>
      </c>
    </row>
    <row r="901" spans="1:14">
      <c r="A901">
        <v>899</v>
      </c>
      <c r="B901">
        <v>49.8161625476146</v>
      </c>
      <c r="C901">
        <v>4692.738507580185</v>
      </c>
      <c r="D901">
        <v>0.4288556834182449</v>
      </c>
      <c r="E901">
        <v>557.9325902382087</v>
      </c>
      <c r="F901">
        <v>30.86507594777142</v>
      </c>
      <c r="G901">
        <v>164313.0561097235</v>
      </c>
      <c r="H901">
        <v>0.2291690243310705</v>
      </c>
      <c r="I901">
        <v>0.1566226146319387</v>
      </c>
      <c r="J901">
        <v>16.87973959513258</v>
      </c>
      <c r="K901">
        <v>2.925751139304625</v>
      </c>
      <c r="L901">
        <v>3772.094222398911</v>
      </c>
      <c r="M901">
        <v>2443.716807331363</v>
      </c>
      <c r="N901">
        <v>2245.254562180748</v>
      </c>
    </row>
    <row r="902" spans="1:14">
      <c r="A902">
        <v>900</v>
      </c>
      <c r="B902">
        <v>49.81616827177007</v>
      </c>
      <c r="C902">
        <v>4692.739922029672</v>
      </c>
      <c r="D902">
        <v>0.4288557076220952</v>
      </c>
      <c r="E902">
        <v>557.9327309200105</v>
      </c>
      <c r="F902">
        <v>30.86506645172929</v>
      </c>
      <c r="G902">
        <v>164313.0542989931</v>
      </c>
      <c r="H902">
        <v>0.2291690406350994</v>
      </c>
      <c r="I902">
        <v>0.1566226177715407</v>
      </c>
      <c r="J902">
        <v>16.87974043334845</v>
      </c>
      <c r="K902">
        <v>2.925751139304625</v>
      </c>
      <c r="L902">
        <v>3772.094222398911</v>
      </c>
      <c r="M902">
        <v>2443.716677613313</v>
      </c>
      <c r="N902">
        <v>2245.254318897816</v>
      </c>
    </row>
    <row r="903" spans="1:14">
      <c r="A903">
        <v>901</v>
      </c>
      <c r="B903">
        <v>49.81630381641902</v>
      </c>
      <c r="C903">
        <v>4692.751571429191</v>
      </c>
      <c r="D903">
        <v>0.4288558446413728</v>
      </c>
      <c r="E903">
        <v>557.933859293368</v>
      </c>
      <c r="F903">
        <v>30.86498979610336</v>
      </c>
      <c r="G903">
        <v>164313.0539663556</v>
      </c>
      <c r="H903">
        <v>0.2291691329731219</v>
      </c>
      <c r="I903">
        <v>0.1566226355527094</v>
      </c>
      <c r="J903">
        <v>16.87974825557668</v>
      </c>
      <c r="K903">
        <v>2.925751139304625</v>
      </c>
      <c r="L903">
        <v>3772.094222398911</v>
      </c>
      <c r="M903">
        <v>2443.715942954183</v>
      </c>
      <c r="N903">
        <v>2245.251133023458</v>
      </c>
    </row>
    <row r="904" spans="1:14">
      <c r="A904">
        <v>902</v>
      </c>
      <c r="B904">
        <v>49.81620654941648</v>
      </c>
      <c r="C904">
        <v>4692.741847494383</v>
      </c>
      <c r="D904">
        <v>0.4288557530880856</v>
      </c>
      <c r="E904">
        <v>557.932927204952</v>
      </c>
      <c r="F904">
        <v>30.86505514584831</v>
      </c>
      <c r="G904">
        <v>164313.0670470241</v>
      </c>
      <c r="H904">
        <v>0.2291690519079881</v>
      </c>
      <c r="I904">
        <v>0.1566226199423161</v>
      </c>
      <c r="J904">
        <v>16.87974134054159</v>
      </c>
      <c r="K904">
        <v>2.925751139304625</v>
      </c>
      <c r="L904">
        <v>3772.094222398911</v>
      </c>
      <c r="M904">
        <v>2443.716587924007</v>
      </c>
      <c r="N904">
        <v>2245.253609980754</v>
      </c>
    </row>
    <row r="905" spans="1:14">
      <c r="A905">
        <v>903</v>
      </c>
      <c r="B905">
        <v>49.81619005370913</v>
      </c>
      <c r="C905">
        <v>4692.740527425129</v>
      </c>
      <c r="D905">
        <v>0.4288558400341437</v>
      </c>
      <c r="E905">
        <v>557.9327924550084</v>
      </c>
      <c r="F905">
        <v>30.86506288702344</v>
      </c>
      <c r="G905">
        <v>164313.058213656</v>
      </c>
      <c r="H905">
        <v>0.229169036741468</v>
      </c>
      <c r="I905">
        <v>0.1566226170217596</v>
      </c>
      <c r="J905">
        <v>16.87974080539835</v>
      </c>
      <c r="K905">
        <v>2.925751139304625</v>
      </c>
      <c r="L905">
        <v>3772.094222398911</v>
      </c>
      <c r="M905">
        <v>2443.716708591807</v>
      </c>
      <c r="N905">
        <v>2245.254001409109</v>
      </c>
    </row>
    <row r="906" spans="1:14">
      <c r="A906">
        <v>904</v>
      </c>
      <c r="B906">
        <v>49.81620510248731</v>
      </c>
      <c r="C906">
        <v>4692.739694802506</v>
      </c>
      <c r="D906">
        <v>0.428855837007702</v>
      </c>
      <c r="E906">
        <v>557.9327198872527</v>
      </c>
      <c r="F906">
        <v>30.8650691498936</v>
      </c>
      <c r="G906">
        <v>164313.0655957956</v>
      </c>
      <c r="H906">
        <v>0.2291690296333374</v>
      </c>
      <c r="I906">
        <v>0.1566226156529751</v>
      </c>
      <c r="J906">
        <v>16.87973987486657</v>
      </c>
      <c r="K906">
        <v>2.925751139304625</v>
      </c>
      <c r="L906">
        <v>3772.094222398911</v>
      </c>
      <c r="M906">
        <v>2443.716765145484</v>
      </c>
      <c r="N906">
        <v>2245.254025901324</v>
      </c>
    </row>
    <row r="907" spans="1:14">
      <c r="A907">
        <v>905</v>
      </c>
      <c r="B907">
        <v>49.81617741944134</v>
      </c>
      <c r="C907">
        <v>4692.734952304878</v>
      </c>
      <c r="D907">
        <v>0.4288560316450325</v>
      </c>
      <c r="E907">
        <v>557.9322762569992</v>
      </c>
      <c r="F907">
        <v>30.86510013001322</v>
      </c>
      <c r="G907">
        <v>164313.0636037414</v>
      </c>
      <c r="H907">
        <v>0.2291689828389385</v>
      </c>
      <c r="I907">
        <v>0.1566226066419646</v>
      </c>
      <c r="J907">
        <v>16.8797361645959</v>
      </c>
      <c r="K907">
        <v>2.925751139304625</v>
      </c>
      <c r="L907">
        <v>3772.094222398911</v>
      </c>
      <c r="M907">
        <v>2443.717137450982</v>
      </c>
      <c r="N907">
        <v>2245.255040499176</v>
      </c>
    </row>
    <row r="908" spans="1:14">
      <c r="A908">
        <v>906</v>
      </c>
      <c r="B908">
        <v>49.81620302308003</v>
      </c>
      <c r="C908">
        <v>4692.738212986754</v>
      </c>
      <c r="D908">
        <v>0.4288559880592241</v>
      </c>
      <c r="E908">
        <v>557.932596270394</v>
      </c>
      <c r="F908">
        <v>30.86507797178655</v>
      </c>
      <c r="G908">
        <v>164313.0569207725</v>
      </c>
      <c r="H908">
        <v>0.2291690125712596</v>
      </c>
      <c r="I908">
        <v>0.1566226123673988</v>
      </c>
      <c r="J908">
        <v>16.87973816909789</v>
      </c>
      <c r="K908">
        <v>2.925751139304625</v>
      </c>
      <c r="L908">
        <v>3772.094222398911</v>
      </c>
      <c r="M908">
        <v>2443.716900894734</v>
      </c>
      <c r="N908">
        <v>2245.254282009401</v>
      </c>
    </row>
    <row r="909" spans="1:14">
      <c r="A909">
        <v>907</v>
      </c>
      <c r="B909">
        <v>49.81615003724694</v>
      </c>
      <c r="C909">
        <v>4692.735110665619</v>
      </c>
      <c r="D909">
        <v>0.4288560566303143</v>
      </c>
      <c r="E909">
        <v>557.9322708328048</v>
      </c>
      <c r="F909">
        <v>30.86509685005177</v>
      </c>
      <c r="G909">
        <v>164313.0425954011</v>
      </c>
      <c r="H909">
        <v>0.2291689702721748</v>
      </c>
      <c r="I909">
        <v>0.1566226042220333</v>
      </c>
      <c r="J909">
        <v>16.87973720704597</v>
      </c>
      <c r="K909">
        <v>2.925751139304625</v>
      </c>
      <c r="L909">
        <v>3772.094222398911</v>
      </c>
      <c r="M909">
        <v>2443.717237434656</v>
      </c>
      <c r="N909">
        <v>2245.25499462378</v>
      </c>
    </row>
    <row r="910" spans="1:14">
      <c r="A910">
        <v>908</v>
      </c>
      <c r="B910">
        <v>49.81612075207917</v>
      </c>
      <c r="C910">
        <v>4692.734608242478</v>
      </c>
      <c r="D910">
        <v>0.4288560450205988</v>
      </c>
      <c r="E910">
        <v>557.9322087971315</v>
      </c>
      <c r="F910">
        <v>30.86510026679409</v>
      </c>
      <c r="G910">
        <v>164313.0436484533</v>
      </c>
      <c r="H910">
        <v>0.22916896622312</v>
      </c>
      <c r="I910">
        <v>0.1566226034423231</v>
      </c>
      <c r="J910">
        <v>16.87973745253218</v>
      </c>
      <c r="K910">
        <v>2.925751139304625</v>
      </c>
      <c r="L910">
        <v>3772.094222398911</v>
      </c>
      <c r="M910">
        <v>2443.71726964975</v>
      </c>
      <c r="N910">
        <v>2245.255279004482</v>
      </c>
    </row>
    <row r="911" spans="1:14">
      <c r="A911">
        <v>909</v>
      </c>
      <c r="B911">
        <v>49.81612147504078</v>
      </c>
      <c r="C911">
        <v>4692.736970761947</v>
      </c>
      <c r="D911">
        <v>0.428856164290849</v>
      </c>
      <c r="E911">
        <v>557.9324102254724</v>
      </c>
      <c r="F911">
        <v>30.86508323594098</v>
      </c>
      <c r="G911">
        <v>164313.0296446258</v>
      </c>
      <c r="H911">
        <v>0.2291689753844431</v>
      </c>
      <c r="I911">
        <v>0.1566226052064823</v>
      </c>
      <c r="J911">
        <v>16.87974023077662</v>
      </c>
      <c r="K911">
        <v>2.925751139304625</v>
      </c>
      <c r="L911">
        <v>3772.094222398911</v>
      </c>
      <c r="M911">
        <v>2443.717196760435</v>
      </c>
      <c r="N911">
        <v>2245.254719002864</v>
      </c>
    </row>
    <row r="912" spans="1:14">
      <c r="A912">
        <v>910</v>
      </c>
      <c r="B912">
        <v>49.81614633780597</v>
      </c>
      <c r="C912">
        <v>4692.734118974457</v>
      </c>
      <c r="D912">
        <v>0.4288560858541829</v>
      </c>
      <c r="E912">
        <v>557.9321860826248</v>
      </c>
      <c r="F912">
        <v>30.86510321801574</v>
      </c>
      <c r="G912">
        <v>164313.0411444371</v>
      </c>
      <c r="H912">
        <v>0.2291689646939809</v>
      </c>
      <c r="I912">
        <v>0.1566226031478629</v>
      </c>
      <c r="J912">
        <v>16.87973609878536</v>
      </c>
      <c r="K912">
        <v>2.925751139304625</v>
      </c>
      <c r="L912">
        <v>3772.094222398911</v>
      </c>
      <c r="M912">
        <v>2443.717281815887</v>
      </c>
      <c r="N912">
        <v>2245.255245384001</v>
      </c>
    </row>
    <row r="913" spans="1:14">
      <c r="A913">
        <v>911</v>
      </c>
      <c r="B913">
        <v>49.8161032284809</v>
      </c>
      <c r="C913">
        <v>4692.733613682668</v>
      </c>
      <c r="D913">
        <v>0.4288559735146065</v>
      </c>
      <c r="E913">
        <v>557.9321337140956</v>
      </c>
      <c r="F913">
        <v>30.86510577661004</v>
      </c>
      <c r="G913">
        <v>164313.0339662737</v>
      </c>
      <c r="H913">
        <v>0.2291689759958708</v>
      </c>
      <c r="I913">
        <v>0.1566226053242225</v>
      </c>
      <c r="J913">
        <v>16.87973589298795</v>
      </c>
      <c r="K913">
        <v>2.925751139304625</v>
      </c>
      <c r="L913">
        <v>3772.094222398911</v>
      </c>
      <c r="M913">
        <v>2443.717191895795</v>
      </c>
      <c r="N913">
        <v>2245.255795138323</v>
      </c>
    </row>
    <row r="914" spans="1:14">
      <c r="A914">
        <v>912</v>
      </c>
      <c r="B914">
        <v>49.8161625316921</v>
      </c>
      <c r="C914">
        <v>4692.737012961567</v>
      </c>
      <c r="D914">
        <v>0.4288561112639385</v>
      </c>
      <c r="E914">
        <v>557.9324510642589</v>
      </c>
      <c r="F914">
        <v>30.86508393688276</v>
      </c>
      <c r="G914">
        <v>164313.0388282861</v>
      </c>
      <c r="H914">
        <v>0.2291689739221374</v>
      </c>
      <c r="I914">
        <v>0.156622604924892</v>
      </c>
      <c r="J914">
        <v>16.8797387041426</v>
      </c>
      <c r="K914">
        <v>2.925751139304625</v>
      </c>
      <c r="L914">
        <v>3772.094222398911</v>
      </c>
      <c r="M914">
        <v>2443.717208394826</v>
      </c>
      <c r="N914">
        <v>2245.254353822491</v>
      </c>
    </row>
    <row r="915" spans="1:14">
      <c r="A915">
        <v>913</v>
      </c>
      <c r="B915">
        <v>49.81614429672127</v>
      </c>
      <c r="C915">
        <v>4692.732093930992</v>
      </c>
      <c r="D915">
        <v>0.4288560056542884</v>
      </c>
      <c r="E915">
        <v>557.9319986672426</v>
      </c>
      <c r="F915">
        <v>30.86511838768592</v>
      </c>
      <c r="G915">
        <v>164313.0585124823</v>
      </c>
      <c r="H915">
        <v>0.2291689493626389</v>
      </c>
      <c r="I915">
        <v>0.1566226001955681</v>
      </c>
      <c r="J915">
        <v>16.87973433261141</v>
      </c>
      <c r="K915">
        <v>2.925751139304625</v>
      </c>
      <c r="L915">
        <v>3772.094222398911</v>
      </c>
      <c r="M915">
        <v>2443.71740379512</v>
      </c>
      <c r="N915">
        <v>2245.255714898589</v>
      </c>
    </row>
    <row r="916" spans="1:14">
      <c r="A916">
        <v>914</v>
      </c>
      <c r="B916">
        <v>49.81616882223675</v>
      </c>
      <c r="C916">
        <v>4692.734261307482</v>
      </c>
      <c r="D916">
        <v>0.4288561120543048</v>
      </c>
      <c r="E916">
        <v>557.9321940941676</v>
      </c>
      <c r="F916">
        <v>30.86510462491149</v>
      </c>
      <c r="G916">
        <v>164313.06313506</v>
      </c>
      <c r="H916">
        <v>0.2291689490088833</v>
      </c>
      <c r="I916">
        <v>0.1566226001274468</v>
      </c>
      <c r="J916">
        <v>16.87973642155469</v>
      </c>
      <c r="K916">
        <v>2.925751139304625</v>
      </c>
      <c r="L916">
        <v>3772.094222398911</v>
      </c>
      <c r="M916">
        <v>2443.717406609677</v>
      </c>
      <c r="N916">
        <v>2245.254906210908</v>
      </c>
    </row>
    <row r="917" spans="1:14">
      <c r="A917">
        <v>915</v>
      </c>
      <c r="B917">
        <v>49.81610281231135</v>
      </c>
      <c r="C917">
        <v>4692.727929823453</v>
      </c>
      <c r="D917">
        <v>0.4288559877485342</v>
      </c>
      <c r="E917">
        <v>557.9316130725661</v>
      </c>
      <c r="F917">
        <v>30.86514563195527</v>
      </c>
      <c r="G917">
        <v>164313.0571610254</v>
      </c>
      <c r="H917">
        <v>0.2291689242733749</v>
      </c>
      <c r="I917">
        <v>0.1566225953642298</v>
      </c>
      <c r="J917">
        <v>16.87973083323732</v>
      </c>
      <c r="K917">
        <v>2.925751139304625</v>
      </c>
      <c r="L917">
        <v>3772.094222398911</v>
      </c>
      <c r="M917">
        <v>2443.717603410371</v>
      </c>
      <c r="N917">
        <v>2245.256919822911</v>
      </c>
    </row>
    <row r="918" spans="1:14">
      <c r="A918">
        <v>916</v>
      </c>
      <c r="B918">
        <v>49.81623564556665</v>
      </c>
      <c r="C918">
        <v>4692.738827732984</v>
      </c>
      <c r="D918">
        <v>0.4288559744492005</v>
      </c>
      <c r="E918">
        <v>557.9326497289719</v>
      </c>
      <c r="F918">
        <v>30.8650744797915</v>
      </c>
      <c r="G918">
        <v>164313.0620951116</v>
      </c>
      <c r="H918">
        <v>0.2291689792488487</v>
      </c>
      <c r="I918">
        <v>0.1566226059506354</v>
      </c>
      <c r="J918">
        <v>16.87973893295087</v>
      </c>
      <c r="K918">
        <v>2.925751139304625</v>
      </c>
      <c r="L918">
        <v>3772.094222398911</v>
      </c>
      <c r="M918">
        <v>2443.717166014452</v>
      </c>
      <c r="N918">
        <v>2245.253567513639</v>
      </c>
    </row>
    <row r="919" spans="1:14">
      <c r="A919">
        <v>917</v>
      </c>
      <c r="B919">
        <v>49.81613545896631</v>
      </c>
      <c r="C919">
        <v>4692.73100963191</v>
      </c>
      <c r="D919">
        <v>0.4288560652552034</v>
      </c>
      <c r="E919">
        <v>557.9319034809334</v>
      </c>
      <c r="F919">
        <v>30.86512477419593</v>
      </c>
      <c r="G919">
        <v>164313.0515187904</v>
      </c>
      <c r="H919">
        <v>0.2291689394535523</v>
      </c>
      <c r="I919">
        <v>0.1566225982874152</v>
      </c>
      <c r="J919">
        <v>16.87973327576995</v>
      </c>
      <c r="K919">
        <v>2.925751139304625</v>
      </c>
      <c r="L919">
        <v>3772.094222398911</v>
      </c>
      <c r="M919">
        <v>2443.717482633811</v>
      </c>
      <c r="N919">
        <v>2245.255980157529</v>
      </c>
    </row>
    <row r="920" spans="1:14">
      <c r="A920">
        <v>918</v>
      </c>
      <c r="B920">
        <v>49.81612430563914</v>
      </c>
      <c r="C920">
        <v>4692.731917323702</v>
      </c>
      <c r="D920">
        <v>0.4288559566645177</v>
      </c>
      <c r="E920">
        <v>557.931967091837</v>
      </c>
      <c r="F920">
        <v>30.86511839935757</v>
      </c>
      <c r="G920">
        <v>164313.0477200163</v>
      </c>
      <c r="H920">
        <v>0.2291689636662314</v>
      </c>
      <c r="I920">
        <v>0.1566226029499533</v>
      </c>
      <c r="J920">
        <v>16.87973469657265</v>
      </c>
      <c r="K920">
        <v>2.925751139304625</v>
      </c>
      <c r="L920">
        <v>3772.094222398911</v>
      </c>
      <c r="M920">
        <v>2443.717289992867</v>
      </c>
      <c r="N920">
        <v>2245.25601195003</v>
      </c>
    </row>
    <row r="921" spans="1:14">
      <c r="A921">
        <v>919</v>
      </c>
      <c r="B921">
        <v>49.81616540973816</v>
      </c>
      <c r="C921">
        <v>4692.735455640533</v>
      </c>
      <c r="D921">
        <v>0.4288559756025314</v>
      </c>
      <c r="E921">
        <v>557.9323193190693</v>
      </c>
      <c r="F921">
        <v>30.86509600589989</v>
      </c>
      <c r="G921">
        <v>164313.0559680064</v>
      </c>
      <c r="H921">
        <v>0.2291689775527595</v>
      </c>
      <c r="I921">
        <v>0.1566226056240263</v>
      </c>
      <c r="J921">
        <v>16.87973679348405</v>
      </c>
      <c r="K921">
        <v>2.925751139304625</v>
      </c>
      <c r="L921">
        <v>3772.094222398911</v>
      </c>
      <c r="M921">
        <v>2443.717179508879</v>
      </c>
      <c r="N921">
        <v>2245.254931935767</v>
      </c>
    </row>
    <row r="922" spans="1:14">
      <c r="A922">
        <v>920</v>
      </c>
      <c r="B922">
        <v>49.81615472386956</v>
      </c>
      <c r="C922">
        <v>4692.734305541721</v>
      </c>
      <c r="D922">
        <v>0.4288559450565332</v>
      </c>
      <c r="E922">
        <v>557.9322412586932</v>
      </c>
      <c r="F922">
        <v>30.86510299091984</v>
      </c>
      <c r="G922">
        <v>164313.0505298715</v>
      </c>
      <c r="H922">
        <v>0.2291689850556639</v>
      </c>
      <c r="I922">
        <v>0.1566226070688305</v>
      </c>
      <c r="J922">
        <v>16.87973468365752</v>
      </c>
      <c r="K922">
        <v>2.925751139304625</v>
      </c>
      <c r="L922">
        <v>3772.094222398911</v>
      </c>
      <c r="M922">
        <v>2443.717119814275</v>
      </c>
      <c r="N922">
        <v>2245.255444875083</v>
      </c>
    </row>
    <row r="923" spans="1:14">
      <c r="A923">
        <v>921</v>
      </c>
      <c r="B923">
        <v>49.81605670257343</v>
      </c>
      <c r="C923">
        <v>4692.725023475814</v>
      </c>
      <c r="D923">
        <v>0.4288559355791217</v>
      </c>
      <c r="E923">
        <v>557.9313081778486</v>
      </c>
      <c r="F923">
        <v>30.86516472751238</v>
      </c>
      <c r="G923">
        <v>164313.0569717365</v>
      </c>
      <c r="H923">
        <v>0.2291688997801829</v>
      </c>
      <c r="I923">
        <v>0.156622590647675</v>
      </c>
      <c r="J923">
        <v>16.87972979391753</v>
      </c>
      <c r="K923">
        <v>2.925751139304625</v>
      </c>
      <c r="L923">
        <v>3772.094222398911</v>
      </c>
      <c r="M923">
        <v>2443.717798283194</v>
      </c>
      <c r="N923">
        <v>2245.257777669314</v>
      </c>
    </row>
    <row r="924" spans="1:14">
      <c r="A924">
        <v>922</v>
      </c>
      <c r="B924">
        <v>49.81607840391001</v>
      </c>
      <c r="C924">
        <v>4692.728375683037</v>
      </c>
      <c r="D924">
        <v>0.4288560354710239</v>
      </c>
      <c r="E924">
        <v>557.9316056687956</v>
      </c>
      <c r="F924">
        <v>30.8651420069817</v>
      </c>
      <c r="G924">
        <v>164313.0506620346</v>
      </c>
      <c r="H924">
        <v>0.2291689485585077</v>
      </c>
      <c r="I924">
        <v>0.1566226000407198</v>
      </c>
      <c r="J924">
        <v>16.8797330650503</v>
      </c>
      <c r="K924">
        <v>2.925751139304625</v>
      </c>
      <c r="L924">
        <v>3772.094222398911</v>
      </c>
      <c r="M924">
        <v>2443.71741019295</v>
      </c>
      <c r="N924">
        <v>2245.257321043829</v>
      </c>
    </row>
    <row r="925" spans="1:14">
      <c r="A925">
        <v>923</v>
      </c>
      <c r="B925">
        <v>49.8161069924078</v>
      </c>
      <c r="C925">
        <v>4692.729760021937</v>
      </c>
      <c r="D925">
        <v>0.4288559542771785</v>
      </c>
      <c r="E925">
        <v>557.9317621697028</v>
      </c>
      <c r="F925">
        <v>30.86513257537483</v>
      </c>
      <c r="G925">
        <v>164313.0475977036</v>
      </c>
      <c r="H925">
        <v>0.2291689324409689</v>
      </c>
      <c r="I925">
        <v>0.1566225969370303</v>
      </c>
      <c r="J925">
        <v>16.87973316322375</v>
      </c>
      <c r="K925">
        <v>2.925751139304625</v>
      </c>
      <c r="L925">
        <v>3772.094222398911</v>
      </c>
      <c r="M925">
        <v>2443.71753842734</v>
      </c>
      <c r="N925">
        <v>2245.256461531959</v>
      </c>
    </row>
    <row r="926" spans="1:14">
      <c r="A926">
        <v>924</v>
      </c>
      <c r="B926">
        <v>49.81619296679111</v>
      </c>
      <c r="C926">
        <v>4692.733150220375</v>
      </c>
      <c r="D926">
        <v>0.4288560394108878</v>
      </c>
      <c r="E926">
        <v>557.932101046423</v>
      </c>
      <c r="F926">
        <v>30.86511318506369</v>
      </c>
      <c r="G926">
        <v>164313.0748884404</v>
      </c>
      <c r="H926">
        <v>0.2291689394424404</v>
      </c>
      <c r="I926">
        <v>0.1566225982852754</v>
      </c>
      <c r="J926">
        <v>16.87973500815802</v>
      </c>
      <c r="K926">
        <v>2.925751139304625</v>
      </c>
      <c r="L926">
        <v>3772.094222398911</v>
      </c>
      <c r="M926">
        <v>2443.717482722223</v>
      </c>
      <c r="N926">
        <v>2245.254939837121</v>
      </c>
    </row>
    <row r="927" spans="1:14">
      <c r="A927">
        <v>925</v>
      </c>
      <c r="B927">
        <v>49.81616345191223</v>
      </c>
      <c r="C927">
        <v>4692.731563760048</v>
      </c>
      <c r="D927">
        <v>0.4288559921360958</v>
      </c>
      <c r="E927">
        <v>557.9319520955125</v>
      </c>
      <c r="F927">
        <v>30.86512223995139</v>
      </c>
      <c r="G927">
        <v>164313.0619401999</v>
      </c>
      <c r="H927">
        <v>0.2291689448054243</v>
      </c>
      <c r="I927">
        <v>0.1566225993180037</v>
      </c>
      <c r="J927">
        <v>16.87973372319283</v>
      </c>
      <c r="K927">
        <v>2.925751139304625</v>
      </c>
      <c r="L927">
        <v>3772.094222398911</v>
      </c>
      <c r="M927">
        <v>2443.717440053237</v>
      </c>
      <c r="N927">
        <v>2245.255675841804</v>
      </c>
    </row>
    <row r="928" spans="1:14">
      <c r="A928">
        <v>926</v>
      </c>
      <c r="B928">
        <v>49.81617695899776</v>
      </c>
      <c r="C928">
        <v>4692.73370600372</v>
      </c>
      <c r="D928">
        <v>0.4288560659410663</v>
      </c>
      <c r="E928">
        <v>557.932165356242</v>
      </c>
      <c r="F928">
        <v>30.86510950700737</v>
      </c>
      <c r="G928">
        <v>164313.0746767944</v>
      </c>
      <c r="H928">
        <v>0.2291689556536321</v>
      </c>
      <c r="I928">
        <v>0.1566226014069993</v>
      </c>
      <c r="J928">
        <v>16.87973503097689</v>
      </c>
      <c r="K928">
        <v>2.925751139304625</v>
      </c>
      <c r="L928">
        <v>3772.094222398911</v>
      </c>
      <c r="M928">
        <v>2443.717353742712</v>
      </c>
      <c r="N928">
        <v>2245.255054315016</v>
      </c>
    </row>
    <row r="929" spans="1:14">
      <c r="A929">
        <v>927</v>
      </c>
      <c r="B929">
        <v>49.8161303702913</v>
      </c>
      <c r="C929">
        <v>4692.731825151895</v>
      </c>
      <c r="D929">
        <v>0.4288559558493744</v>
      </c>
      <c r="E929">
        <v>557.9319775841227</v>
      </c>
      <c r="F929">
        <v>30.86511980154838</v>
      </c>
      <c r="G929">
        <v>164313.0551904397</v>
      </c>
      <c r="H929">
        <v>0.2291689567332159</v>
      </c>
      <c r="I929">
        <v>0.1566226016148904</v>
      </c>
      <c r="J929">
        <v>16.87973394144421</v>
      </c>
      <c r="K929">
        <v>2.925751139304625</v>
      </c>
      <c r="L929">
        <v>3772.094222398911</v>
      </c>
      <c r="M929">
        <v>2443.717345153331</v>
      </c>
      <c r="N929">
        <v>2245.25597494975</v>
      </c>
    </row>
    <row r="930" spans="1:14">
      <c r="A930">
        <v>928</v>
      </c>
      <c r="B930">
        <v>49.8161386089057</v>
      </c>
      <c r="C930">
        <v>4692.730839867384</v>
      </c>
      <c r="D930">
        <v>0.4288560273901928</v>
      </c>
      <c r="E930">
        <v>557.9318817896182</v>
      </c>
      <c r="F930">
        <v>30.86512669826231</v>
      </c>
      <c r="G930">
        <v>164313.0590974352</v>
      </c>
      <c r="H930">
        <v>0.2291689385969888</v>
      </c>
      <c r="I930">
        <v>0.1566225981224702</v>
      </c>
      <c r="J930">
        <v>16.87973330710314</v>
      </c>
      <c r="K930">
        <v>2.925751139304625</v>
      </c>
      <c r="L930">
        <v>3772.094222398911</v>
      </c>
      <c r="M930">
        <v>2443.717489448803</v>
      </c>
      <c r="N930">
        <v>2245.255977173206</v>
      </c>
    </row>
    <row r="931" spans="1:14">
      <c r="A931">
        <v>929</v>
      </c>
      <c r="B931">
        <v>49.81614154332339</v>
      </c>
      <c r="C931">
        <v>4692.733714431179</v>
      </c>
      <c r="D931">
        <v>0.4288558993610286</v>
      </c>
      <c r="E931">
        <v>557.9321472071564</v>
      </c>
      <c r="F931">
        <v>30.86510742030864</v>
      </c>
      <c r="G931">
        <v>164313.0556123802</v>
      </c>
      <c r="H931">
        <v>0.2291689680126229</v>
      </c>
      <c r="I931">
        <v>0.1566226037869205</v>
      </c>
      <c r="J931">
        <v>16.87973571233275</v>
      </c>
      <c r="K931">
        <v>2.925751139304625</v>
      </c>
      <c r="L931">
        <v>3772.094222398911</v>
      </c>
      <c r="M931">
        <v>2443.717255412107</v>
      </c>
      <c r="N931">
        <v>2245.25547208767</v>
      </c>
    </row>
    <row r="932" spans="1:14">
      <c r="A932">
        <v>930</v>
      </c>
      <c r="B932">
        <v>49.81612828131088</v>
      </c>
      <c r="C932">
        <v>4692.732135327618</v>
      </c>
      <c r="D932">
        <v>0.4288559229613138</v>
      </c>
      <c r="E932">
        <v>557.9319912501572</v>
      </c>
      <c r="F932">
        <v>30.86511813095482</v>
      </c>
      <c r="G932">
        <v>164313.0586583652</v>
      </c>
      <c r="H932">
        <v>0.2291689534171509</v>
      </c>
      <c r="I932">
        <v>0.1566226009763292</v>
      </c>
      <c r="J932">
        <v>16.87973478344222</v>
      </c>
      <c r="K932">
        <v>2.925751139304625</v>
      </c>
      <c r="L932">
        <v>3772.094222398911</v>
      </c>
      <c r="M932">
        <v>2443.717371536613</v>
      </c>
      <c r="N932">
        <v>2245.255843337954</v>
      </c>
    </row>
    <row r="933" spans="1:14">
      <c r="A933">
        <v>931</v>
      </c>
      <c r="B933">
        <v>49.81613884374244</v>
      </c>
      <c r="C933">
        <v>4692.735625272158</v>
      </c>
      <c r="D933">
        <v>0.4288559308436861</v>
      </c>
      <c r="E933">
        <v>557.9323127268364</v>
      </c>
      <c r="F933">
        <v>30.86509419197015</v>
      </c>
      <c r="G933">
        <v>164313.049414814</v>
      </c>
      <c r="H933">
        <v>0.2291689801361515</v>
      </c>
      <c r="I933">
        <v>0.1566226061214998</v>
      </c>
      <c r="J933">
        <v>16.87973783019196</v>
      </c>
      <c r="K933">
        <v>2.925751139304625</v>
      </c>
      <c r="L933">
        <v>3772.094222398911</v>
      </c>
      <c r="M933">
        <v>2443.717158954898</v>
      </c>
      <c r="N933">
        <v>2245.255094803186</v>
      </c>
    </row>
    <row r="934" spans="1:14">
      <c r="A934">
        <v>932</v>
      </c>
      <c r="B934">
        <v>49.81613577666721</v>
      </c>
      <c r="C934">
        <v>4692.733961831547</v>
      </c>
      <c r="D934">
        <v>0.4288559138623042</v>
      </c>
      <c r="E934">
        <v>557.9321657825194</v>
      </c>
      <c r="F934">
        <v>30.86510521721902</v>
      </c>
      <c r="G934">
        <v>164313.0502074312</v>
      </c>
      <c r="H934">
        <v>0.2291689650543008</v>
      </c>
      <c r="I934">
        <v>0.1566226032172483</v>
      </c>
      <c r="J934">
        <v>16.87973612958312</v>
      </c>
      <c r="K934">
        <v>2.925751139304625</v>
      </c>
      <c r="L934">
        <v>3772.094222398911</v>
      </c>
      <c r="M934">
        <v>2443.717278949114</v>
      </c>
      <c r="N934">
        <v>2245.255388623605</v>
      </c>
    </row>
    <row r="935" spans="1:14">
      <c r="A935">
        <v>933</v>
      </c>
      <c r="B935">
        <v>49.81617509787251</v>
      </c>
      <c r="C935">
        <v>4692.736848334418</v>
      </c>
      <c r="D935">
        <v>0.4288559319379187</v>
      </c>
      <c r="E935">
        <v>557.9324484107054</v>
      </c>
      <c r="F935">
        <v>30.86508666658671</v>
      </c>
      <c r="G935">
        <v>164313.0542853892</v>
      </c>
      <c r="H935">
        <v>0.2291689840995499</v>
      </c>
      <c r="I935">
        <v>0.1566226068847155</v>
      </c>
      <c r="J935">
        <v>16.87973792632483</v>
      </c>
      <c r="K935">
        <v>2.925751139304625</v>
      </c>
      <c r="L935">
        <v>3772.094222398911</v>
      </c>
      <c r="M935">
        <v>2443.717127421312</v>
      </c>
      <c r="N935">
        <v>2245.254494121339</v>
      </c>
    </row>
    <row r="936" spans="1:14">
      <c r="A936">
        <v>934</v>
      </c>
      <c r="B936">
        <v>49.81615102804561</v>
      </c>
      <c r="C936">
        <v>4692.733377769724</v>
      </c>
      <c r="D936">
        <v>0.4288559087094967</v>
      </c>
      <c r="E936">
        <v>557.9321245504079</v>
      </c>
      <c r="F936">
        <v>30.86510967332552</v>
      </c>
      <c r="G936">
        <v>164313.0559758114</v>
      </c>
      <c r="H936">
        <v>0.2291689662831586</v>
      </c>
      <c r="I936">
        <v>0.1566226034538845</v>
      </c>
      <c r="J936">
        <v>16.87973506949862</v>
      </c>
      <c r="K936">
        <v>2.925751139304625</v>
      </c>
      <c r="L936">
        <v>3772.094222398911</v>
      </c>
      <c r="M936">
        <v>2443.717269172068</v>
      </c>
      <c r="N936">
        <v>2245.255494749682</v>
      </c>
    </row>
    <row r="937" spans="1:14">
      <c r="A937">
        <v>935</v>
      </c>
      <c r="B937">
        <v>49.81615847065802</v>
      </c>
      <c r="C937">
        <v>4692.736683700421</v>
      </c>
      <c r="D937">
        <v>0.4288559239564735</v>
      </c>
      <c r="E937">
        <v>557.9324279183252</v>
      </c>
      <c r="F937">
        <v>30.8650871862623</v>
      </c>
      <c r="G937">
        <v>164313.0489999055</v>
      </c>
      <c r="H937">
        <v>0.2291689912826696</v>
      </c>
      <c r="I937">
        <v>0.1566226082679401</v>
      </c>
      <c r="J937">
        <v>16.87973801010916</v>
      </c>
      <c r="K937">
        <v>2.925751139304625</v>
      </c>
      <c r="L937">
        <v>3772.094222398911</v>
      </c>
      <c r="M937">
        <v>2443.717070270979</v>
      </c>
      <c r="N937">
        <v>2245.254753575888</v>
      </c>
    </row>
    <row r="938" spans="1:14">
      <c r="A938">
        <v>936</v>
      </c>
      <c r="B938">
        <v>49.81612921720847</v>
      </c>
      <c r="C938">
        <v>4692.7324277119</v>
      </c>
      <c r="D938">
        <v>0.4288559065894298</v>
      </c>
      <c r="E938">
        <v>557.9320218722681</v>
      </c>
      <c r="F938">
        <v>30.86511606207346</v>
      </c>
      <c r="G938">
        <v>164313.0572899027</v>
      </c>
      <c r="H938">
        <v>0.2291689593092002</v>
      </c>
      <c r="I938">
        <v>0.1566226021109374</v>
      </c>
      <c r="J938">
        <v>16.87973486494826</v>
      </c>
      <c r="K938">
        <v>2.925751139304625</v>
      </c>
      <c r="L938">
        <v>3772.094222398911</v>
      </c>
      <c r="M938">
        <v>2443.717324658285</v>
      </c>
      <c r="N938">
        <v>2245.255809918452</v>
      </c>
    </row>
    <row r="939" spans="1:14">
      <c r="A939">
        <v>937</v>
      </c>
      <c r="B939">
        <v>49.81619601592475</v>
      </c>
      <c r="C939">
        <v>4692.738057030986</v>
      </c>
      <c r="D939">
        <v>0.4288558801393281</v>
      </c>
      <c r="E939">
        <v>557.9325650865933</v>
      </c>
      <c r="F939">
        <v>30.86507959456855</v>
      </c>
      <c r="G939">
        <v>164313.0625241804</v>
      </c>
      <c r="H939">
        <v>0.2291689901973979</v>
      </c>
      <c r="I939">
        <v>0.1566226080589537</v>
      </c>
      <c r="J939">
        <v>16.87973874689251</v>
      </c>
      <c r="K939">
        <v>2.925751139304625</v>
      </c>
      <c r="L939">
        <v>3772.094222398911</v>
      </c>
      <c r="M939">
        <v>2443.717078905613</v>
      </c>
      <c r="N939">
        <v>2245.254129147425</v>
      </c>
    </row>
    <row r="940" spans="1:14">
      <c r="A940">
        <v>938</v>
      </c>
      <c r="B940">
        <v>49.81615982817208</v>
      </c>
      <c r="C940">
        <v>4692.734999809378</v>
      </c>
      <c r="D940">
        <v>0.4288559172243714</v>
      </c>
      <c r="E940">
        <v>557.9322737245257</v>
      </c>
      <c r="F940">
        <v>30.86509919617142</v>
      </c>
      <c r="G940">
        <v>164313.0577716595</v>
      </c>
      <c r="H940">
        <v>0.2291689701296904</v>
      </c>
      <c r="I940">
        <v>0.1566226041945957</v>
      </c>
      <c r="J940">
        <v>16.87973651796372</v>
      </c>
      <c r="K940">
        <v>2.925751139304625</v>
      </c>
      <c r="L940">
        <v>3772.094222398911</v>
      </c>
      <c r="M940">
        <v>2443.717238568298</v>
      </c>
      <c r="N940">
        <v>2245.254984128148</v>
      </c>
    </row>
    <row r="941" spans="1:14">
      <c r="A941">
        <v>939</v>
      </c>
      <c r="B941">
        <v>49.81613325316614</v>
      </c>
      <c r="C941">
        <v>4692.734516741271</v>
      </c>
      <c r="D941">
        <v>0.4288559316345887</v>
      </c>
      <c r="E941">
        <v>557.9322048101687</v>
      </c>
      <c r="F941">
        <v>30.86510201646493</v>
      </c>
      <c r="G941">
        <v>164313.0544215468</v>
      </c>
      <c r="H941">
        <v>0.2291689804461502</v>
      </c>
      <c r="I941">
        <v>0.156622606181195</v>
      </c>
      <c r="J941">
        <v>16.8797370445813</v>
      </c>
      <c r="K941">
        <v>2.925751139304625</v>
      </c>
      <c r="L941">
        <v>3772.094222398911</v>
      </c>
      <c r="M941">
        <v>2443.717156488488</v>
      </c>
      <c r="N941">
        <v>2245.255479973984</v>
      </c>
    </row>
    <row r="942" spans="1:14">
      <c r="A942">
        <v>940</v>
      </c>
      <c r="B942">
        <v>49.81613175362693</v>
      </c>
      <c r="C942">
        <v>4692.733893686634</v>
      </c>
      <c r="D942">
        <v>0.4288559475480034</v>
      </c>
      <c r="E942">
        <v>557.9321389262871</v>
      </c>
      <c r="F942">
        <v>30.86510647882591</v>
      </c>
      <c r="G942">
        <v>164313.0578416023</v>
      </c>
      <c r="H942">
        <v>0.2291689709372205</v>
      </c>
      <c r="I942">
        <v>0.1566226043500985</v>
      </c>
      <c r="J942">
        <v>16.87973684723222</v>
      </c>
      <c r="K942">
        <v>2.925751139304625</v>
      </c>
      <c r="L942">
        <v>3772.094222398911</v>
      </c>
      <c r="M942">
        <v>2443.71723214342</v>
      </c>
      <c r="N942">
        <v>2245.255549224852</v>
      </c>
    </row>
    <row r="943" spans="1:14">
      <c r="A943">
        <v>941</v>
      </c>
      <c r="B943">
        <v>49.816150640868</v>
      </c>
      <c r="C943">
        <v>4692.736781075318</v>
      </c>
      <c r="D943">
        <v>0.4288559117993646</v>
      </c>
      <c r="E943">
        <v>557.9324322247171</v>
      </c>
      <c r="F943">
        <v>30.86508753553197</v>
      </c>
      <c r="G943">
        <v>164313.058288936</v>
      </c>
      <c r="H943">
        <v>0.229169004670086</v>
      </c>
      <c r="I943">
        <v>0.1566226108459013</v>
      </c>
      <c r="J943">
        <v>16.87973824803294</v>
      </c>
      <c r="K943">
        <v>2.925751139304625</v>
      </c>
      <c r="L943">
        <v>3772.094222398911</v>
      </c>
      <c r="M943">
        <v>2443.716963758036</v>
      </c>
      <c r="N943">
        <v>2245.254993074674</v>
      </c>
    </row>
    <row r="944" spans="1:14">
      <c r="A944">
        <v>942</v>
      </c>
      <c r="B944">
        <v>49.81615147069326</v>
      </c>
      <c r="C944">
        <v>4692.737296670115</v>
      </c>
      <c r="D944">
        <v>0.4288559027330188</v>
      </c>
      <c r="E944">
        <v>557.9324763795973</v>
      </c>
      <c r="F944">
        <v>30.86508389046535</v>
      </c>
      <c r="G944">
        <v>164313.055906013</v>
      </c>
      <c r="H944">
        <v>0.2291690114035204</v>
      </c>
      <c r="I944">
        <v>0.1566226121425319</v>
      </c>
      <c r="J944">
        <v>16.879738802184</v>
      </c>
      <c r="K944">
        <v>2.925751139304625</v>
      </c>
      <c r="L944">
        <v>3772.094222398911</v>
      </c>
      <c r="M944">
        <v>2443.716910185501</v>
      </c>
      <c r="N944">
        <v>2245.254901938003</v>
      </c>
    </row>
    <row r="945" spans="1:14">
      <c r="A945">
        <v>943</v>
      </c>
      <c r="B945">
        <v>49.81612954558783</v>
      </c>
      <c r="C945">
        <v>4692.736592248181</v>
      </c>
      <c r="D945">
        <v>0.4288558632120332</v>
      </c>
      <c r="E945">
        <v>557.932418390098</v>
      </c>
      <c r="F945">
        <v>30.86508812339524</v>
      </c>
      <c r="G945">
        <v>164313.0521499789</v>
      </c>
      <c r="H945">
        <v>0.2291690196036609</v>
      </c>
      <c r="I945">
        <v>0.1566226137216002</v>
      </c>
      <c r="J945">
        <v>16.879737914912</v>
      </c>
      <c r="K945">
        <v>2.925751139304625</v>
      </c>
      <c r="L945">
        <v>3772.094222398911</v>
      </c>
      <c r="M945">
        <v>2443.716844943563</v>
      </c>
      <c r="N945">
        <v>2245.255370074212</v>
      </c>
    </row>
    <row r="946" spans="1:14">
      <c r="A946">
        <v>944</v>
      </c>
      <c r="B946">
        <v>49.81619209926891</v>
      </c>
      <c r="C946">
        <v>4692.739946393895</v>
      </c>
      <c r="D946">
        <v>0.4288559264877348</v>
      </c>
      <c r="E946">
        <v>557.9327367257193</v>
      </c>
      <c r="F946">
        <v>30.86506663872773</v>
      </c>
      <c r="G946">
        <v>164313.05755807</v>
      </c>
      <c r="H946">
        <v>0.2291690297304601</v>
      </c>
      <c r="I946">
        <v>0.1566226156716777</v>
      </c>
      <c r="J946">
        <v>16.8797404214842</v>
      </c>
      <c r="K946">
        <v>2.925751139304625</v>
      </c>
      <c r="L946">
        <v>3772.094222398911</v>
      </c>
      <c r="M946">
        <v>2443.716764372764</v>
      </c>
      <c r="N946">
        <v>2245.254070135968</v>
      </c>
    </row>
    <row r="947" spans="1:14">
      <c r="A947">
        <v>945</v>
      </c>
      <c r="B947">
        <v>49.81612983366588</v>
      </c>
      <c r="C947">
        <v>4692.735903113379</v>
      </c>
      <c r="D947">
        <v>0.4288558102782626</v>
      </c>
      <c r="E947">
        <v>557.9323352247545</v>
      </c>
      <c r="F947">
        <v>30.8650931688704</v>
      </c>
      <c r="G947">
        <v>164313.056963731</v>
      </c>
      <c r="H947">
        <v>0.2291690108794671</v>
      </c>
      <c r="I947">
        <v>0.1566226120416171</v>
      </c>
      <c r="J947">
        <v>16.87973804567109</v>
      </c>
      <c r="K947">
        <v>2.925751139304625</v>
      </c>
      <c r="L947">
        <v>3772.094222398911</v>
      </c>
      <c r="M947">
        <v>2443.71691435497</v>
      </c>
      <c r="N947">
        <v>2245.255465082158</v>
      </c>
    </row>
    <row r="948" spans="1:14">
      <c r="A948">
        <v>946</v>
      </c>
      <c r="B948">
        <v>49.81617254553485</v>
      </c>
      <c r="C948">
        <v>4692.739270937145</v>
      </c>
      <c r="D948">
        <v>0.4288559127583992</v>
      </c>
      <c r="E948">
        <v>557.9326700097915</v>
      </c>
      <c r="F948">
        <v>30.86507126371092</v>
      </c>
      <c r="G948">
        <v>164313.0592697153</v>
      </c>
      <c r="H948">
        <v>0.2291690269439772</v>
      </c>
      <c r="I948">
        <v>0.1566226151350957</v>
      </c>
      <c r="J948">
        <v>16.87974004088217</v>
      </c>
      <c r="K948">
        <v>2.925751139304625</v>
      </c>
      <c r="L948">
        <v>3772.094222398911</v>
      </c>
      <c r="M948">
        <v>2443.716786542567</v>
      </c>
      <c r="N948">
        <v>2245.254364334291</v>
      </c>
    </row>
    <row r="949" spans="1:14">
      <c r="A949">
        <v>947</v>
      </c>
      <c r="B949">
        <v>49.81614711135438</v>
      </c>
      <c r="C949">
        <v>4692.739350425049</v>
      </c>
      <c r="D949">
        <v>0.4288558297414453</v>
      </c>
      <c r="E949">
        <v>557.9326620644924</v>
      </c>
      <c r="F949">
        <v>30.86506935345618</v>
      </c>
      <c r="G949">
        <v>164313.0462478598</v>
      </c>
      <c r="H949">
        <v>0.2291690324140528</v>
      </c>
      <c r="I949">
        <v>0.1566226161884464</v>
      </c>
      <c r="J949">
        <v>16.87974069737336</v>
      </c>
      <c r="K949">
        <v>2.925751139304625</v>
      </c>
      <c r="L949">
        <v>3772.094222398911</v>
      </c>
      <c r="M949">
        <v>2443.716743021569</v>
      </c>
      <c r="N949">
        <v>2245.254605155882</v>
      </c>
    </row>
    <row r="950" spans="1:14">
      <c r="A950">
        <v>948</v>
      </c>
      <c r="B950">
        <v>49.81615790639763</v>
      </c>
      <c r="C950">
        <v>4692.737318736698</v>
      </c>
      <c r="D950">
        <v>0.4288559293866501</v>
      </c>
      <c r="E950">
        <v>557.9324764489289</v>
      </c>
      <c r="F950">
        <v>30.86508392876411</v>
      </c>
      <c r="G950">
        <v>164313.0576276389</v>
      </c>
      <c r="H950">
        <v>0.2291690067752252</v>
      </c>
      <c r="I950">
        <v>0.1566226112512796</v>
      </c>
      <c r="J950">
        <v>16.87973890591135</v>
      </c>
      <c r="K950">
        <v>2.925751139304625</v>
      </c>
      <c r="L950">
        <v>3772.094222398911</v>
      </c>
      <c r="M950">
        <v>2443.716947009131</v>
      </c>
      <c r="N950">
        <v>2245.25479574956</v>
      </c>
    </row>
    <row r="951" spans="1:14">
      <c r="A951">
        <v>949</v>
      </c>
      <c r="B951">
        <v>49.8161422439309</v>
      </c>
      <c r="C951">
        <v>4692.736510058111</v>
      </c>
      <c r="D951">
        <v>0.4288559013496295</v>
      </c>
      <c r="E951">
        <v>557.9324053555756</v>
      </c>
      <c r="F951">
        <v>30.86508891892796</v>
      </c>
      <c r="G951">
        <v>164313.0545428222</v>
      </c>
      <c r="H951">
        <v>0.2291690107517361</v>
      </c>
      <c r="I951">
        <v>0.1566226120170204</v>
      </c>
      <c r="J951">
        <v>16.87973805501715</v>
      </c>
      <c r="K951">
        <v>2.925751139304625</v>
      </c>
      <c r="L951">
        <v>3772.094222398911</v>
      </c>
      <c r="M951">
        <v>2443.716915371228</v>
      </c>
      <c r="N951">
        <v>2245.255175290039</v>
      </c>
    </row>
    <row r="952" spans="1:14">
      <c r="A952">
        <v>950</v>
      </c>
      <c r="B952">
        <v>49.81615801383716</v>
      </c>
      <c r="C952">
        <v>4692.738029779607</v>
      </c>
      <c r="D952">
        <v>0.4288558757349006</v>
      </c>
      <c r="E952">
        <v>557.9325423792166</v>
      </c>
      <c r="F952">
        <v>30.86507942923313</v>
      </c>
      <c r="G952">
        <v>164313.0592901967</v>
      </c>
      <c r="H952">
        <v>0.2291690172532213</v>
      </c>
      <c r="I952">
        <v>0.1566226132689855</v>
      </c>
      <c r="J952">
        <v>16.87973946398217</v>
      </c>
      <c r="K952">
        <v>2.925751139304625</v>
      </c>
      <c r="L952">
        <v>3772.094222398911</v>
      </c>
      <c r="M952">
        <v>2443.716863644128</v>
      </c>
      <c r="N952">
        <v>2245.254708003056</v>
      </c>
    </row>
    <row r="953" spans="1:14">
      <c r="A953">
        <v>951</v>
      </c>
      <c r="B953">
        <v>49.81618429796708</v>
      </c>
      <c r="C953">
        <v>4692.741163783555</v>
      </c>
      <c r="D953">
        <v>0.4288559263562913</v>
      </c>
      <c r="E953">
        <v>557.932848021407</v>
      </c>
      <c r="F953">
        <v>30.86505801197981</v>
      </c>
      <c r="G953">
        <v>164313.0517415058</v>
      </c>
      <c r="H953">
        <v>0.229169036835231</v>
      </c>
      <c r="I953">
        <v>0.1566226170398151</v>
      </c>
      <c r="J953">
        <v>16.8797415408099</v>
      </c>
      <c r="K953">
        <v>2.925751139304625</v>
      </c>
      <c r="L953">
        <v>3772.094222398911</v>
      </c>
      <c r="M953">
        <v>2443.716707845806</v>
      </c>
      <c r="N953">
        <v>2245.253838607082</v>
      </c>
    </row>
    <row r="954" spans="1:14">
      <c r="A954">
        <v>952</v>
      </c>
      <c r="B954">
        <v>49.81615072096737</v>
      </c>
      <c r="C954">
        <v>4692.736486383748</v>
      </c>
      <c r="D954">
        <v>0.4288559311268673</v>
      </c>
      <c r="E954">
        <v>557.9324032216031</v>
      </c>
      <c r="F954">
        <v>30.86508935064795</v>
      </c>
      <c r="G954">
        <v>164313.057133296</v>
      </c>
      <c r="H954">
        <v>0.2291690053612798</v>
      </c>
      <c r="I954">
        <v>0.1566226109790018</v>
      </c>
      <c r="J954">
        <v>16.87973805348542</v>
      </c>
      <c r="K954">
        <v>2.925751139304625</v>
      </c>
      <c r="L954">
        <v>3772.094222398911</v>
      </c>
      <c r="M954">
        <v>2443.716958258765</v>
      </c>
      <c r="N954">
        <v>2245.255081182449</v>
      </c>
    </row>
    <row r="955" spans="1:14">
      <c r="A955">
        <v>953</v>
      </c>
      <c r="B955">
        <v>49.81616340906553</v>
      </c>
      <c r="C955">
        <v>4692.738767831495</v>
      </c>
      <c r="D955">
        <v>0.4288559893191624</v>
      </c>
      <c r="E955">
        <v>557.932612431708</v>
      </c>
      <c r="F955">
        <v>30.86507401431691</v>
      </c>
      <c r="G955">
        <v>164313.0540286825</v>
      </c>
      <c r="H955">
        <v>0.2291690154701945</v>
      </c>
      <c r="I955">
        <v>0.1566226129256351</v>
      </c>
      <c r="J955">
        <v>16.87974011114319</v>
      </c>
      <c r="K955">
        <v>2.925751139304625</v>
      </c>
      <c r="L955">
        <v>3772.094222398911</v>
      </c>
      <c r="M955">
        <v>2443.716877830238</v>
      </c>
      <c r="N955">
        <v>2245.254445511191</v>
      </c>
    </row>
    <row r="956" spans="1:14">
      <c r="A956">
        <v>954</v>
      </c>
      <c r="B956">
        <v>49.81616089605694</v>
      </c>
      <c r="C956">
        <v>4692.737084706397</v>
      </c>
      <c r="D956">
        <v>0.4288558914869461</v>
      </c>
      <c r="E956">
        <v>557.9324681902347</v>
      </c>
      <c r="F956">
        <v>30.86508527827363</v>
      </c>
      <c r="G956">
        <v>164313.0558466959</v>
      </c>
      <c r="H956">
        <v>0.2291690144543436</v>
      </c>
      <c r="I956">
        <v>0.1566226127300167</v>
      </c>
      <c r="J956">
        <v>16.87973813405457</v>
      </c>
      <c r="K956">
        <v>2.925751139304625</v>
      </c>
      <c r="L956">
        <v>3772.094222398911</v>
      </c>
      <c r="M956">
        <v>2443.716885912551</v>
      </c>
      <c r="N956">
        <v>2245.25495403021</v>
      </c>
    </row>
    <row r="957" spans="1:14">
      <c r="A957">
        <v>955</v>
      </c>
      <c r="B957">
        <v>49.81615118996439</v>
      </c>
      <c r="C957">
        <v>4692.736924053518</v>
      </c>
      <c r="D957">
        <v>0.4288558987816916</v>
      </c>
      <c r="E957">
        <v>557.932443661545</v>
      </c>
      <c r="F957">
        <v>30.8650863872157</v>
      </c>
      <c r="G957">
        <v>164313.0563375131</v>
      </c>
      <c r="H957">
        <v>0.2291690080889797</v>
      </c>
      <c r="I957">
        <v>0.156622611504264</v>
      </c>
      <c r="J957">
        <v>16.87973841216995</v>
      </c>
      <c r="K957">
        <v>2.925751139304625</v>
      </c>
      <c r="L957">
        <v>3772.094222398911</v>
      </c>
      <c r="M957">
        <v>2443.716936556643</v>
      </c>
      <c r="N957">
        <v>2245.254965872431</v>
      </c>
    </row>
    <row r="958" spans="1:14">
      <c r="A958">
        <v>956</v>
      </c>
      <c r="B958">
        <v>49.81614514177814</v>
      </c>
      <c r="C958">
        <v>4692.737953020821</v>
      </c>
      <c r="D958">
        <v>0.4288559009130949</v>
      </c>
      <c r="E958">
        <v>557.9325344313323</v>
      </c>
      <c r="F958">
        <v>30.86507877380401</v>
      </c>
      <c r="G958">
        <v>164313.0484003505</v>
      </c>
      <c r="H958">
        <v>0.2291690155049527</v>
      </c>
      <c r="I958">
        <v>0.1566226129323283</v>
      </c>
      <c r="J958">
        <v>16.87973949328435</v>
      </c>
      <c r="K958">
        <v>2.925751139304625</v>
      </c>
      <c r="L958">
        <v>3772.094222398911</v>
      </c>
      <c r="M958">
        <v>2443.716877553697</v>
      </c>
      <c r="N958">
        <v>2245.254801537129</v>
      </c>
    </row>
    <row r="959" spans="1:14">
      <c r="A959">
        <v>957</v>
      </c>
      <c r="B959">
        <v>49.81614348814705</v>
      </c>
      <c r="C959">
        <v>4692.736896754421</v>
      </c>
      <c r="D959">
        <v>0.4288559111208858</v>
      </c>
      <c r="E959">
        <v>557.9324370517465</v>
      </c>
      <c r="F959">
        <v>30.8650862823125</v>
      </c>
      <c r="G959">
        <v>164313.0536677688</v>
      </c>
      <c r="H959">
        <v>0.2291690104094219</v>
      </c>
      <c r="I959">
        <v>0.1566226119511023</v>
      </c>
      <c r="J959">
        <v>16.8797385603486</v>
      </c>
      <c r="K959">
        <v>2.925751139304625</v>
      </c>
      <c r="L959">
        <v>3772.094222398911</v>
      </c>
      <c r="M959">
        <v>2443.716918094749</v>
      </c>
      <c r="N959">
        <v>2245.255052756605</v>
      </c>
    </row>
    <row r="960" spans="1:14">
      <c r="A960">
        <v>958</v>
      </c>
      <c r="B960">
        <v>49.81617277207705</v>
      </c>
      <c r="C960">
        <v>4692.739759084264</v>
      </c>
      <c r="D960">
        <v>0.4288558948034159</v>
      </c>
      <c r="E960">
        <v>557.9327127321046</v>
      </c>
      <c r="F960">
        <v>30.86506747736128</v>
      </c>
      <c r="G960">
        <v>164313.0538663996</v>
      </c>
      <c r="H960">
        <v>0.2291690294235521</v>
      </c>
      <c r="I960">
        <v>0.1566226156125776</v>
      </c>
      <c r="J960">
        <v>16.87974055080101</v>
      </c>
      <c r="K960">
        <v>2.925751139304625</v>
      </c>
      <c r="L960">
        <v>3772.094222398911</v>
      </c>
      <c r="M960">
        <v>2443.716766814578</v>
      </c>
      <c r="N960">
        <v>2245.25426209962</v>
      </c>
    </row>
    <row r="961" spans="1:14">
      <c r="A961">
        <v>959</v>
      </c>
      <c r="B961">
        <v>49.8161757175529</v>
      </c>
      <c r="C961">
        <v>4692.739994443009</v>
      </c>
      <c r="D961">
        <v>0.4288559010409148</v>
      </c>
      <c r="E961">
        <v>557.9327346554295</v>
      </c>
      <c r="F961">
        <v>30.86506596645875</v>
      </c>
      <c r="G961">
        <v>164313.0542145811</v>
      </c>
      <c r="H961">
        <v>0.2291690294620138</v>
      </c>
      <c r="I961">
        <v>0.156622615619984</v>
      </c>
      <c r="J961">
        <v>16.87974075355089</v>
      </c>
      <c r="K961">
        <v>2.925751139304625</v>
      </c>
      <c r="L961">
        <v>3772.094222398911</v>
      </c>
      <c r="M961">
        <v>2443.716766508576</v>
      </c>
      <c r="N961">
        <v>2245.25417900238</v>
      </c>
    </row>
    <row r="962" spans="1:14">
      <c r="A962">
        <v>960</v>
      </c>
      <c r="B962">
        <v>49.81615009081857</v>
      </c>
      <c r="C962">
        <v>4692.737714536796</v>
      </c>
      <c r="D962">
        <v>0.428855887398992</v>
      </c>
      <c r="E962">
        <v>557.9325140769813</v>
      </c>
      <c r="F962">
        <v>30.86508096242611</v>
      </c>
      <c r="G962">
        <v>164313.054219953</v>
      </c>
      <c r="H962">
        <v>0.229169018242025</v>
      </c>
      <c r="I962">
        <v>0.1566226134593955</v>
      </c>
      <c r="J962">
        <v>16.87973919248157</v>
      </c>
      <c r="K962">
        <v>2.925751139304625</v>
      </c>
      <c r="L962">
        <v>3772.094222398911</v>
      </c>
      <c r="M962">
        <v>2443.716855777013</v>
      </c>
      <c r="N962">
        <v>2245.254878972594</v>
      </c>
    </row>
    <row r="963" spans="1:14">
      <c r="A963">
        <v>961</v>
      </c>
      <c r="B963">
        <v>49.81617835774471</v>
      </c>
      <c r="C963">
        <v>4692.739997453295</v>
      </c>
      <c r="D963">
        <v>0.4288558883064004</v>
      </c>
      <c r="E963">
        <v>557.932741455221</v>
      </c>
      <c r="F963">
        <v>30.86506589627112</v>
      </c>
      <c r="G963">
        <v>164313.0537416619</v>
      </c>
      <c r="H963">
        <v>0.2291690295727451</v>
      </c>
      <c r="I963">
        <v>0.1566226156413071</v>
      </c>
      <c r="J963">
        <v>16.87974049226181</v>
      </c>
      <c r="K963">
        <v>2.925751139304625</v>
      </c>
      <c r="L963">
        <v>3772.094222398911</v>
      </c>
      <c r="M963">
        <v>2443.716765627571</v>
      </c>
      <c r="N963">
        <v>2245.254148400164</v>
      </c>
    </row>
    <row r="964" spans="1:14">
      <c r="A964">
        <v>962</v>
      </c>
      <c r="B964">
        <v>49.81618085205245</v>
      </c>
      <c r="C964">
        <v>4692.739976982542</v>
      </c>
      <c r="D964">
        <v>0.428855880442636</v>
      </c>
      <c r="E964">
        <v>557.9327392752188</v>
      </c>
      <c r="F964">
        <v>30.86506630586551</v>
      </c>
      <c r="G964">
        <v>164313.0563222396</v>
      </c>
      <c r="H964">
        <v>0.2291690254537815</v>
      </c>
      <c r="I964">
        <v>0.1566226148481347</v>
      </c>
      <c r="J964">
        <v>16.87974049274095</v>
      </c>
      <c r="K964">
        <v>2.925751139304625</v>
      </c>
      <c r="L964">
        <v>3772.094222398911</v>
      </c>
      <c r="M964">
        <v>2443.716798398857</v>
      </c>
      <c r="N964">
        <v>2245.254073215147</v>
      </c>
    </row>
    <row r="965" spans="1:14">
      <c r="A965">
        <v>963</v>
      </c>
      <c r="B965">
        <v>49.81617690342776</v>
      </c>
      <c r="C965">
        <v>4692.739674127456</v>
      </c>
      <c r="D965">
        <v>0.4288559027994076</v>
      </c>
      <c r="E965">
        <v>557.9327089390219</v>
      </c>
      <c r="F965">
        <v>30.86506791754827</v>
      </c>
      <c r="G965">
        <v>164313.0527533703</v>
      </c>
      <c r="H965">
        <v>0.2291690245253311</v>
      </c>
      <c r="I965">
        <v>0.1566226146693467</v>
      </c>
      <c r="J965">
        <v>16.87974032913728</v>
      </c>
      <c r="K965">
        <v>2.925751139304625</v>
      </c>
      <c r="L965">
        <v>3772.094222398911</v>
      </c>
      <c r="M965">
        <v>2443.71680578579</v>
      </c>
      <c r="N965">
        <v>2245.254189529483</v>
      </c>
    </row>
    <row r="966" spans="1:14">
      <c r="A966">
        <v>964</v>
      </c>
      <c r="B966">
        <v>49.81616307522422</v>
      </c>
      <c r="C966">
        <v>4692.738965230821</v>
      </c>
      <c r="D966">
        <v>0.4288558439172963</v>
      </c>
      <c r="E966">
        <v>557.9326367830499</v>
      </c>
      <c r="F966">
        <v>30.86507251790719</v>
      </c>
      <c r="G966">
        <v>164313.0521696518</v>
      </c>
      <c r="H966">
        <v>0.229169024990925</v>
      </c>
      <c r="I966">
        <v>0.1566226147590042</v>
      </c>
      <c r="J966">
        <v>16.87973995947901</v>
      </c>
      <c r="K966">
        <v>2.925751139304625</v>
      </c>
      <c r="L966">
        <v>3772.094222398911</v>
      </c>
      <c r="M966">
        <v>2443.716802081431</v>
      </c>
      <c r="N966">
        <v>2245.254506647894</v>
      </c>
    </row>
    <row r="967" spans="1:14">
      <c r="A967">
        <v>965</v>
      </c>
      <c r="B967">
        <v>49.81615939716029</v>
      </c>
      <c r="C967">
        <v>4692.738919047322</v>
      </c>
      <c r="D967">
        <v>0.4288558343506315</v>
      </c>
      <c r="E967">
        <v>557.9326332585246</v>
      </c>
      <c r="F967">
        <v>30.86507274464563</v>
      </c>
      <c r="G967">
        <v>164313.0514467862</v>
      </c>
      <c r="H967">
        <v>0.2291690265639209</v>
      </c>
      <c r="I967">
        <v>0.1566226150619098</v>
      </c>
      <c r="J967">
        <v>16.87973989115526</v>
      </c>
      <c r="K967">
        <v>2.925751139304625</v>
      </c>
      <c r="L967">
        <v>3772.094222398911</v>
      </c>
      <c r="M967">
        <v>2443.71678956637</v>
      </c>
      <c r="N967">
        <v>2245.254568842322</v>
      </c>
    </row>
    <row r="968" spans="1:14">
      <c r="A968">
        <v>966</v>
      </c>
      <c r="B968">
        <v>49.81615062495313</v>
      </c>
      <c r="C968">
        <v>4692.738476808943</v>
      </c>
      <c r="D968">
        <v>0.4288558203095497</v>
      </c>
      <c r="E968">
        <v>557.9325939354343</v>
      </c>
      <c r="F968">
        <v>30.86507548423691</v>
      </c>
      <c r="G968">
        <v>164313.0498597177</v>
      </c>
      <c r="H968">
        <v>0.2291690278707787</v>
      </c>
      <c r="I968">
        <v>0.1566226153135662</v>
      </c>
      <c r="J968">
        <v>16.87973944856417</v>
      </c>
      <c r="K968">
        <v>2.925751139304625</v>
      </c>
      <c r="L968">
        <v>3772.094222398911</v>
      </c>
      <c r="M968">
        <v>2443.716779168751</v>
      </c>
      <c r="N968">
        <v>2245.254770738136</v>
      </c>
    </row>
    <row r="969" spans="1:14">
      <c r="A969">
        <v>967</v>
      </c>
      <c r="B969">
        <v>49.81615455528154</v>
      </c>
      <c r="C969">
        <v>4692.738976728081</v>
      </c>
      <c r="D969">
        <v>0.4288558102140072</v>
      </c>
      <c r="E969">
        <v>557.9326426800729</v>
      </c>
      <c r="F969">
        <v>30.86507212827793</v>
      </c>
      <c r="G969">
        <v>164313.0492225224</v>
      </c>
      <c r="H969">
        <v>0.2291690321264808</v>
      </c>
      <c r="I969">
        <v>0.1566226161330698</v>
      </c>
      <c r="J969">
        <v>16.87973976607503</v>
      </c>
      <c r="K969">
        <v>2.925751139304625</v>
      </c>
      <c r="L969">
        <v>3772.094222398911</v>
      </c>
      <c r="M969">
        <v>2443.716745309546</v>
      </c>
      <c r="N969">
        <v>2245.254644897826</v>
      </c>
    </row>
    <row r="970" spans="1:14">
      <c r="A970">
        <v>968</v>
      </c>
      <c r="B970">
        <v>49.81616628193714</v>
      </c>
      <c r="C970">
        <v>4692.740382530236</v>
      </c>
      <c r="D970">
        <v>0.428855855154358</v>
      </c>
      <c r="E970">
        <v>557.9327748504427</v>
      </c>
      <c r="F970">
        <v>30.86506277992432</v>
      </c>
      <c r="G970">
        <v>164313.0482640993</v>
      </c>
      <c r="H970">
        <v>0.2291690385010977</v>
      </c>
      <c r="I970">
        <v>0.1566226173606045</v>
      </c>
      <c r="J970">
        <v>16.87974090613988</v>
      </c>
      <c r="K970">
        <v>2.925751139304625</v>
      </c>
      <c r="L970">
        <v>3772.094222398911</v>
      </c>
      <c r="M970">
        <v>2443.71669459185</v>
      </c>
      <c r="N970">
        <v>2245.254233675865</v>
      </c>
    </row>
    <row r="971" spans="1:14">
      <c r="A971">
        <v>969</v>
      </c>
      <c r="B971">
        <v>49.81617048855627</v>
      </c>
      <c r="C971">
        <v>4692.740691261088</v>
      </c>
      <c r="D971">
        <v>0.4288558762261412</v>
      </c>
      <c r="E971">
        <v>557.9328008507864</v>
      </c>
      <c r="F971">
        <v>30.86506074684614</v>
      </c>
      <c r="G971">
        <v>164313.0482406762</v>
      </c>
      <c r="H971">
        <v>0.2291690364097404</v>
      </c>
      <c r="I971">
        <v>0.1566226169578801</v>
      </c>
      <c r="J971">
        <v>16.87974128362274</v>
      </c>
      <c r="K971">
        <v>2.925751139304625</v>
      </c>
      <c r="L971">
        <v>3772.094222398911</v>
      </c>
      <c r="M971">
        <v>2443.716711231094</v>
      </c>
      <c r="N971">
        <v>2245.254088974122</v>
      </c>
    </row>
    <row r="972" spans="1:14">
      <c r="A972">
        <v>970</v>
      </c>
      <c r="B972">
        <v>49.81616711818278</v>
      </c>
      <c r="C972">
        <v>4692.739873957446</v>
      </c>
      <c r="D972">
        <v>0.4288558711653049</v>
      </c>
      <c r="E972">
        <v>557.9327284089122</v>
      </c>
      <c r="F972">
        <v>30.86506639080485</v>
      </c>
      <c r="G972">
        <v>164313.0507596832</v>
      </c>
      <c r="H972">
        <v>0.2291690333690185</v>
      </c>
      <c r="I972">
        <v>0.1566226163723404</v>
      </c>
      <c r="J972">
        <v>16.87974045294992</v>
      </c>
      <c r="K972">
        <v>2.925751139304625</v>
      </c>
      <c r="L972">
        <v>3772.094222398911</v>
      </c>
      <c r="M972">
        <v>2443.716735423675</v>
      </c>
      <c r="N972">
        <v>2245.254309110838</v>
      </c>
    </row>
    <row r="973" spans="1:14">
      <c r="A973">
        <v>971</v>
      </c>
      <c r="B973">
        <v>49.81617131471374</v>
      </c>
      <c r="C973">
        <v>4692.741607001809</v>
      </c>
      <c r="D973">
        <v>0.4288558130952708</v>
      </c>
      <c r="E973">
        <v>557.9328856016079</v>
      </c>
      <c r="F973">
        <v>30.8650548551064</v>
      </c>
      <c r="G973">
        <v>164313.0494726376</v>
      </c>
      <c r="H973">
        <v>0.2291690492159951</v>
      </c>
      <c r="I973">
        <v>0.1566226194239297</v>
      </c>
      <c r="J973">
        <v>16.87974201281337</v>
      </c>
      <c r="K973">
        <v>2.925751139304625</v>
      </c>
      <c r="L973">
        <v>3772.094222398911</v>
      </c>
      <c r="M973">
        <v>2443.716609342026</v>
      </c>
      <c r="N973">
        <v>2245.253967503889</v>
      </c>
    </row>
    <row r="974" spans="1:14">
      <c r="A974">
        <v>972</v>
      </c>
      <c r="B974">
        <v>49.81616635056732</v>
      </c>
      <c r="C974">
        <v>4692.74031250363</v>
      </c>
      <c r="D974">
        <v>0.4288558610122921</v>
      </c>
      <c r="E974">
        <v>557.9327676216816</v>
      </c>
      <c r="F974">
        <v>30.86506318725127</v>
      </c>
      <c r="G974">
        <v>164313.0477643073</v>
      </c>
      <c r="H974">
        <v>0.2291690390713833</v>
      </c>
      <c r="I974">
        <v>0.1566226174704221</v>
      </c>
      <c r="J974">
        <v>16.87974087083832</v>
      </c>
      <c r="K974">
        <v>2.925751139304625</v>
      </c>
      <c r="L974">
        <v>3772.094222398911</v>
      </c>
      <c r="M974">
        <v>2443.71669005454</v>
      </c>
      <c r="N974">
        <v>2245.254257834156</v>
      </c>
    </row>
    <row r="975" spans="1:14">
      <c r="A975">
        <v>973</v>
      </c>
      <c r="B975">
        <v>49.81616360163464</v>
      </c>
      <c r="C975">
        <v>4692.739748126947</v>
      </c>
      <c r="D975">
        <v>0.4288558728138839</v>
      </c>
      <c r="E975">
        <v>557.9327195621016</v>
      </c>
      <c r="F975">
        <v>30.86506705460852</v>
      </c>
      <c r="G975">
        <v>164313.0492222654</v>
      </c>
      <c r="H975">
        <v>0.229169032637274</v>
      </c>
      <c r="I975">
        <v>0.1566226162314312</v>
      </c>
      <c r="J975">
        <v>16.87974025933221</v>
      </c>
      <c r="K975">
        <v>2.925751139304625</v>
      </c>
      <c r="L975">
        <v>3772.094222398911</v>
      </c>
      <c r="M975">
        <v>2443.71674124558</v>
      </c>
      <c r="N975">
        <v>2245.25438737929</v>
      </c>
    </row>
    <row r="976" spans="1:14">
      <c r="A976">
        <v>974</v>
      </c>
      <c r="B976">
        <v>49.81615615801987</v>
      </c>
      <c r="C976">
        <v>4692.739808761615</v>
      </c>
      <c r="D976">
        <v>0.4288558507028351</v>
      </c>
      <c r="E976">
        <v>557.9327166776052</v>
      </c>
      <c r="F976">
        <v>30.86506617126377</v>
      </c>
      <c r="G976">
        <v>164313.0446746375</v>
      </c>
      <c r="H976">
        <v>0.2291690336292894</v>
      </c>
      <c r="I976">
        <v>0.1566226164224597</v>
      </c>
      <c r="J976">
        <v>16.87974063015491</v>
      </c>
      <c r="K976">
        <v>2.925751139304625</v>
      </c>
      <c r="L976">
        <v>3772.094222398911</v>
      </c>
      <c r="M976">
        <v>2443.716733352913</v>
      </c>
      <c r="N976">
        <v>2245.254412780615</v>
      </c>
    </row>
    <row r="977" spans="1:14">
      <c r="A977">
        <v>975</v>
      </c>
      <c r="B977">
        <v>49.8161748373787</v>
      </c>
      <c r="C977">
        <v>4692.742539375135</v>
      </c>
      <c r="D977">
        <v>0.4288558527863782</v>
      </c>
      <c r="E977">
        <v>557.932979973387</v>
      </c>
      <c r="F977">
        <v>30.86504808683303</v>
      </c>
      <c r="G977">
        <v>164313.0435046167</v>
      </c>
      <c r="H977">
        <v>0.2291690551009219</v>
      </c>
      <c r="I977">
        <v>0.1566226205571667</v>
      </c>
      <c r="J977">
        <v>16.87974253958928</v>
      </c>
      <c r="K977">
        <v>2.925751139304625</v>
      </c>
      <c r="L977">
        <v>3772.094222398911</v>
      </c>
      <c r="M977">
        <v>2443.716562520404</v>
      </c>
      <c r="N977">
        <v>2245.253743768218</v>
      </c>
    </row>
    <row r="978" spans="1:14">
      <c r="A978">
        <v>976</v>
      </c>
      <c r="B978">
        <v>49.81615164630502</v>
      </c>
      <c r="C978">
        <v>4692.739209784919</v>
      </c>
      <c r="D978">
        <v>0.4288558421735157</v>
      </c>
      <c r="E978">
        <v>557.9326629594789</v>
      </c>
      <c r="F978">
        <v>30.86507041744168</v>
      </c>
      <c r="G978">
        <v>164313.0475521379</v>
      </c>
      <c r="H978">
        <v>0.2291690315821626</v>
      </c>
      <c r="I978">
        <v>0.1566226160282526</v>
      </c>
      <c r="J978">
        <v>16.87974004726845</v>
      </c>
      <c r="K978">
        <v>2.925751139304625</v>
      </c>
      <c r="L978">
        <v>3772.094222398911</v>
      </c>
      <c r="M978">
        <v>2443.716749640249</v>
      </c>
      <c r="N978">
        <v>2245.254598011442</v>
      </c>
    </row>
    <row r="979" spans="1:14">
      <c r="A979">
        <v>977</v>
      </c>
      <c r="B979">
        <v>49.8161986137666</v>
      </c>
      <c r="C979">
        <v>4692.742061004751</v>
      </c>
      <c r="D979">
        <v>0.4288558556114799</v>
      </c>
      <c r="E979">
        <v>557.9329490718592</v>
      </c>
      <c r="F979">
        <v>30.8650517818573</v>
      </c>
      <c r="G979">
        <v>164313.0486543584</v>
      </c>
      <c r="H979">
        <v>0.2291690543806018</v>
      </c>
      <c r="I979">
        <v>0.1566226204184575</v>
      </c>
      <c r="J979">
        <v>16.87974153666742</v>
      </c>
      <c r="K979">
        <v>2.925751139304625</v>
      </c>
      <c r="L979">
        <v>3772.094222398911</v>
      </c>
      <c r="M979">
        <v>2443.71656825141</v>
      </c>
      <c r="N979">
        <v>2245.253729450954</v>
      </c>
    </row>
    <row r="980" spans="1:14">
      <c r="A980">
        <v>978</v>
      </c>
      <c r="B980">
        <v>49.81620552163005</v>
      </c>
      <c r="C980">
        <v>4692.742238074549</v>
      </c>
      <c r="D980">
        <v>0.4288558463514243</v>
      </c>
      <c r="E980">
        <v>557.9329683351151</v>
      </c>
      <c r="F980">
        <v>30.86505084923246</v>
      </c>
      <c r="G980">
        <v>164313.0508317594</v>
      </c>
      <c r="H980">
        <v>0.229169053695027</v>
      </c>
      <c r="I980">
        <v>0.1566226202864391</v>
      </c>
      <c r="J980">
        <v>16.87974156611887</v>
      </c>
      <c r="K980">
        <v>2.925751139304625</v>
      </c>
      <c r="L980">
        <v>3772.094222398911</v>
      </c>
      <c r="M980">
        <v>2443.716573705974</v>
      </c>
      <c r="N980">
        <v>2245.253626573686</v>
      </c>
    </row>
    <row r="981" spans="1:14">
      <c r="A981">
        <v>979</v>
      </c>
      <c r="B981">
        <v>49.81619696936418</v>
      </c>
      <c r="C981">
        <v>4692.742010389537</v>
      </c>
      <c r="D981">
        <v>0.4288558533418037</v>
      </c>
      <c r="E981">
        <v>557.9329490004222</v>
      </c>
      <c r="F981">
        <v>30.8650517951891</v>
      </c>
      <c r="G981">
        <v>164313.0456550014</v>
      </c>
      <c r="H981">
        <v>0.2291690563974161</v>
      </c>
      <c r="I981">
        <v>0.1566226208068275</v>
      </c>
      <c r="J981">
        <v>16.87974130770737</v>
      </c>
      <c r="K981">
        <v>2.925751139304625</v>
      </c>
      <c r="L981">
        <v>3772.094222398911</v>
      </c>
      <c r="M981">
        <v>2443.716552205238</v>
      </c>
      <c r="N981">
        <v>2245.25376067766</v>
      </c>
    </row>
    <row r="982" spans="1:14">
      <c r="A982">
        <v>980</v>
      </c>
      <c r="B982">
        <v>49.81620799683044</v>
      </c>
      <c r="C982">
        <v>4692.742863428331</v>
      </c>
      <c r="D982">
        <v>0.4288558597842386</v>
      </c>
      <c r="E982">
        <v>557.9330272906074</v>
      </c>
      <c r="F982">
        <v>30.86504650255835</v>
      </c>
      <c r="G982">
        <v>164313.048639264</v>
      </c>
      <c r="H982">
        <v>0.229169058422877</v>
      </c>
      <c r="I982">
        <v>0.1566226211968625</v>
      </c>
      <c r="J982">
        <v>16.87974205978847</v>
      </c>
      <c r="K982">
        <v>2.925751139304625</v>
      </c>
      <c r="L982">
        <v>3772.094222398911</v>
      </c>
      <c r="M982">
        <v>2443.716536090283</v>
      </c>
      <c r="N982">
        <v>2245.253479213086</v>
      </c>
    </row>
    <row r="983" spans="1:14">
      <c r="A983">
        <v>981</v>
      </c>
      <c r="B983">
        <v>49.81617481006656</v>
      </c>
      <c r="C983">
        <v>4692.739488639136</v>
      </c>
      <c r="D983">
        <v>0.4288558611868581</v>
      </c>
      <c r="E983">
        <v>557.9327017995389</v>
      </c>
      <c r="F983">
        <v>30.86506887440222</v>
      </c>
      <c r="G983">
        <v>164313.0502836836</v>
      </c>
      <c r="H983">
        <v>0.2291690367283976</v>
      </c>
      <c r="I983">
        <v>0.1566226170192427</v>
      </c>
      <c r="J983">
        <v>16.87973972423773</v>
      </c>
      <c r="K983">
        <v>2.925751139304625</v>
      </c>
      <c r="L983">
        <v>3772.094222398911</v>
      </c>
      <c r="M983">
        <v>2443.716708695798</v>
      </c>
      <c r="N983">
        <v>2245.254423121937</v>
      </c>
    </row>
    <row r="984" spans="1:14">
      <c r="A984">
        <v>982</v>
      </c>
      <c r="B984">
        <v>49.816197478767</v>
      </c>
      <c r="C984">
        <v>4692.741899662476</v>
      </c>
      <c r="D984">
        <v>0.4288558494541818</v>
      </c>
      <c r="E984">
        <v>557.932933411658</v>
      </c>
      <c r="F984">
        <v>30.86505293221909</v>
      </c>
      <c r="G984">
        <v>164313.049491385</v>
      </c>
      <c r="H984">
        <v>0.2291690527100551</v>
      </c>
      <c r="I984">
        <v>0.1566226200967669</v>
      </c>
      <c r="J984">
        <v>16.87974142603992</v>
      </c>
      <c r="K984">
        <v>2.925751139304625</v>
      </c>
      <c r="L984">
        <v>3772.094222398911</v>
      </c>
      <c r="M984">
        <v>2443.716581542603</v>
      </c>
      <c r="N984">
        <v>2245.25375603776</v>
      </c>
    </row>
    <row r="985" spans="1:14">
      <c r="A985">
        <v>983</v>
      </c>
      <c r="B985">
        <v>49.81620511474121</v>
      </c>
      <c r="C985">
        <v>4692.742585721699</v>
      </c>
      <c r="D985">
        <v>0.4288558546035913</v>
      </c>
      <c r="E985">
        <v>557.9329974702827</v>
      </c>
      <c r="F985">
        <v>30.86504856984563</v>
      </c>
      <c r="G985">
        <v>164313.0508989021</v>
      </c>
      <c r="H985">
        <v>0.22916905358306</v>
      </c>
      <c r="I985">
        <v>0.1566226202648781</v>
      </c>
      <c r="J985">
        <v>16.87974200267373</v>
      </c>
      <c r="K985">
        <v>2.925751139304625</v>
      </c>
      <c r="L985">
        <v>3772.094222398911</v>
      </c>
      <c r="M985">
        <v>2443.71657459681</v>
      </c>
      <c r="N985">
        <v>2245.253515716063</v>
      </c>
    </row>
    <row r="986" spans="1:14">
      <c r="A986">
        <v>984</v>
      </c>
      <c r="B986">
        <v>49.81619872606593</v>
      </c>
      <c r="C986">
        <v>4692.7422139754</v>
      </c>
      <c r="D986">
        <v>0.4288558352106958</v>
      </c>
      <c r="E986">
        <v>557.9329648461977</v>
      </c>
      <c r="F986">
        <v>30.86505097064223</v>
      </c>
      <c r="G986">
        <v>164313.050483606</v>
      </c>
      <c r="H986">
        <v>0.2291690577485314</v>
      </c>
      <c r="I986">
        <v>0.1566226210670064</v>
      </c>
      <c r="J986">
        <v>16.87974159121289</v>
      </c>
      <c r="K986">
        <v>2.925751139304625</v>
      </c>
      <c r="L986">
        <v>3772.094222398911</v>
      </c>
      <c r="M986">
        <v>2443.716541455509</v>
      </c>
      <c r="N986">
        <v>2245.253719131053</v>
      </c>
    </row>
    <row r="987" spans="1:14">
      <c r="A987">
        <v>985</v>
      </c>
      <c r="B987">
        <v>49.8161884861626</v>
      </c>
      <c r="C987">
        <v>4692.74183880672</v>
      </c>
      <c r="D987">
        <v>0.4288558639253743</v>
      </c>
      <c r="E987">
        <v>557.9329155942862</v>
      </c>
      <c r="F987">
        <v>30.86505321462433</v>
      </c>
      <c r="G987">
        <v>164313.0483852625</v>
      </c>
      <c r="H987">
        <v>0.2291690563719822</v>
      </c>
      <c r="I987">
        <v>0.1566226208019298</v>
      </c>
      <c r="J987">
        <v>16.8797418506143</v>
      </c>
      <c r="K987">
        <v>2.925751139304625</v>
      </c>
      <c r="L987">
        <v>3772.094222398911</v>
      </c>
      <c r="M987">
        <v>2443.716552407602</v>
      </c>
      <c r="N987">
        <v>2245.253896083196</v>
      </c>
    </row>
    <row r="988" spans="1:14">
      <c r="A988">
        <v>986</v>
      </c>
      <c r="B988">
        <v>49.81620628843381</v>
      </c>
      <c r="C988">
        <v>4692.742572239154</v>
      </c>
      <c r="D988">
        <v>0.4288558721063258</v>
      </c>
      <c r="E988">
        <v>557.9330005813099</v>
      </c>
      <c r="F988">
        <v>30.86504859630618</v>
      </c>
      <c r="G988">
        <v>164313.0503149684</v>
      </c>
      <c r="H988">
        <v>0.2291690560708156</v>
      </c>
      <c r="I988">
        <v>0.1566226207439353</v>
      </c>
      <c r="J988">
        <v>16.87974181165001</v>
      </c>
      <c r="K988">
        <v>2.925751139304625</v>
      </c>
      <c r="L988">
        <v>3772.094222398911</v>
      </c>
      <c r="M988">
        <v>2443.716554803739</v>
      </c>
      <c r="N988">
        <v>2245.253535923333</v>
      </c>
    </row>
    <row r="989" spans="1:14">
      <c r="A989">
        <v>987</v>
      </c>
      <c r="B989">
        <v>49.81619204840343</v>
      </c>
      <c r="C989">
        <v>4692.741104065511</v>
      </c>
      <c r="D989">
        <v>0.4288558596679132</v>
      </c>
      <c r="E989">
        <v>557.9328625446228</v>
      </c>
      <c r="F989">
        <v>30.86505775434727</v>
      </c>
      <c r="G989">
        <v>164313.0456370984</v>
      </c>
      <c r="H989">
        <v>0.2291690500813572</v>
      </c>
      <c r="I989">
        <v>0.1566226195905691</v>
      </c>
      <c r="J989">
        <v>16.87974063960186</v>
      </c>
      <c r="K989">
        <v>2.925751139304625</v>
      </c>
      <c r="L989">
        <v>3772.094222398911</v>
      </c>
      <c r="M989">
        <v>2443.716602457039</v>
      </c>
      <c r="N989">
        <v>2245.253997435011</v>
      </c>
    </row>
    <row r="990" spans="1:14">
      <c r="A990">
        <v>988</v>
      </c>
      <c r="B990">
        <v>49.81620139301891</v>
      </c>
      <c r="C990">
        <v>4692.742397346728</v>
      </c>
      <c r="D990">
        <v>0.4288558578302563</v>
      </c>
      <c r="E990">
        <v>557.932979881078</v>
      </c>
      <c r="F990">
        <v>30.8650495691663</v>
      </c>
      <c r="G990">
        <v>164313.0486496057</v>
      </c>
      <c r="H990">
        <v>0.229169056961636</v>
      </c>
      <c r="I990">
        <v>0.156622620915477</v>
      </c>
      <c r="J990">
        <v>16.87974183318507</v>
      </c>
      <c r="K990">
        <v>2.925751139304625</v>
      </c>
      <c r="L990">
        <v>3772.094222398911</v>
      </c>
      <c r="M990">
        <v>2443.716547716201</v>
      </c>
      <c r="N990">
        <v>2245.253641170027</v>
      </c>
    </row>
    <row r="991" spans="1:14">
      <c r="A991">
        <v>989</v>
      </c>
      <c r="B991">
        <v>49.81620419241966</v>
      </c>
      <c r="C991">
        <v>4692.74211213833</v>
      </c>
      <c r="D991">
        <v>0.428855861647685</v>
      </c>
      <c r="E991">
        <v>557.9329540895916</v>
      </c>
      <c r="F991">
        <v>30.86505155488398</v>
      </c>
      <c r="G991">
        <v>164313.049680585</v>
      </c>
      <c r="H991">
        <v>0.2291690488294628</v>
      </c>
      <c r="I991">
        <v>0.1566226193494967</v>
      </c>
      <c r="J991">
        <v>16.87974157374952</v>
      </c>
      <c r="K991">
        <v>2.925751139304625</v>
      </c>
      <c r="L991">
        <v>3772.094222398911</v>
      </c>
      <c r="M991">
        <v>2443.716612417358</v>
      </c>
      <c r="N991">
        <v>2245.253587597429</v>
      </c>
    </row>
    <row r="992" spans="1:14">
      <c r="A992">
        <v>990</v>
      </c>
      <c r="B992">
        <v>49.81620276617914</v>
      </c>
      <c r="C992">
        <v>4692.742912592174</v>
      </c>
      <c r="D992">
        <v>0.428855849960406</v>
      </c>
      <c r="E992">
        <v>557.9330298761932</v>
      </c>
      <c r="F992">
        <v>30.86504608098418</v>
      </c>
      <c r="G992">
        <v>164313.0477174744</v>
      </c>
      <c r="H992">
        <v>0.2291690601707139</v>
      </c>
      <c r="I992">
        <v>0.1566226215334365</v>
      </c>
      <c r="J992">
        <v>16.87974218609172</v>
      </c>
      <c r="K992">
        <v>2.925751139304625</v>
      </c>
      <c r="L992">
        <v>3772.094222398911</v>
      </c>
      <c r="M992">
        <v>2443.716522184152</v>
      </c>
      <c r="N992">
        <v>2245.253511603989</v>
      </c>
    </row>
    <row r="993" spans="1:14">
      <c r="A993">
        <v>991</v>
      </c>
      <c r="B993">
        <v>49.81619997207705</v>
      </c>
      <c r="C993">
        <v>4692.742835685117</v>
      </c>
      <c r="D993">
        <v>0.4288558437981049</v>
      </c>
      <c r="E993">
        <v>557.9330233050782</v>
      </c>
      <c r="F993">
        <v>30.86504653014482</v>
      </c>
      <c r="G993">
        <v>164313.0471855855</v>
      </c>
      <c r="H993">
        <v>0.2291690610577816</v>
      </c>
      <c r="I993">
        <v>0.1566226217042556</v>
      </c>
      <c r="J993">
        <v>16.87974209897125</v>
      </c>
      <c r="K993">
        <v>2.925751139304625</v>
      </c>
      <c r="L993">
        <v>3772.094222398911</v>
      </c>
      <c r="M993">
        <v>2443.716515126462</v>
      </c>
      <c r="N993">
        <v>2245.253565596658</v>
      </c>
    </row>
    <row r="994" spans="1:14">
      <c r="A994">
        <v>992</v>
      </c>
      <c r="B994">
        <v>49.8162063929696</v>
      </c>
      <c r="C994">
        <v>4692.743166621885</v>
      </c>
      <c r="D994">
        <v>0.4288558552701153</v>
      </c>
      <c r="E994">
        <v>557.9330536406321</v>
      </c>
      <c r="F994">
        <v>30.86504442368199</v>
      </c>
      <c r="G994">
        <v>164313.0478441648</v>
      </c>
      <c r="H994">
        <v>0.2291690606876387</v>
      </c>
      <c r="I994">
        <v>0.1566226216329786</v>
      </c>
      <c r="J994">
        <v>16.87974239344658</v>
      </c>
      <c r="K994">
        <v>2.925751139304625</v>
      </c>
      <c r="L994">
        <v>3772.094222398911</v>
      </c>
      <c r="M994">
        <v>2443.716518071393</v>
      </c>
      <c r="N994">
        <v>2245.253419838813</v>
      </c>
    </row>
    <row r="995" spans="1:14">
      <c r="A995">
        <v>993</v>
      </c>
      <c r="B995">
        <v>49.81620524532332</v>
      </c>
      <c r="C995">
        <v>4692.743222199594</v>
      </c>
      <c r="D995">
        <v>0.4288558488888406</v>
      </c>
      <c r="E995">
        <v>557.9330597729997</v>
      </c>
      <c r="F995">
        <v>30.865044002852</v>
      </c>
      <c r="G995">
        <v>164313.0473252876</v>
      </c>
      <c r="H995">
        <v>0.2291690624217354</v>
      </c>
      <c r="I995">
        <v>0.1566226219669068</v>
      </c>
      <c r="J995">
        <v>16.8797423979067</v>
      </c>
      <c r="K995">
        <v>2.925751139304625</v>
      </c>
      <c r="L995">
        <v>3772.094222398911</v>
      </c>
      <c r="M995">
        <v>2443.716504274582</v>
      </c>
      <c r="N995">
        <v>2245.253429666328</v>
      </c>
    </row>
    <row r="996" spans="1:14">
      <c r="A996">
        <v>994</v>
      </c>
      <c r="B996">
        <v>49.81620113849306</v>
      </c>
      <c r="C996">
        <v>4692.742625705392</v>
      </c>
      <c r="D996">
        <v>0.4288558355026399</v>
      </c>
      <c r="E996">
        <v>557.9330036824861</v>
      </c>
      <c r="F996">
        <v>30.86504798075315</v>
      </c>
      <c r="G996">
        <v>164313.0478381806</v>
      </c>
      <c r="H996">
        <v>0.2291690592752276</v>
      </c>
      <c r="I996">
        <v>0.1566226213609962</v>
      </c>
      <c r="J996">
        <v>16.87974191792423</v>
      </c>
      <c r="K996">
        <v>2.925751139304625</v>
      </c>
      <c r="L996">
        <v>3772.094222398911</v>
      </c>
      <c r="M996">
        <v>2443.716529308812</v>
      </c>
      <c r="N996">
        <v>2245.253593521299</v>
      </c>
    </row>
    <row r="997" spans="1:14">
      <c r="A997">
        <v>995</v>
      </c>
      <c r="B997">
        <v>49.81620328700748</v>
      </c>
      <c r="C997">
        <v>4692.742877918974</v>
      </c>
      <c r="D997">
        <v>0.428855854208433</v>
      </c>
      <c r="E997">
        <v>557.9330276181065</v>
      </c>
      <c r="F997">
        <v>30.86504635817965</v>
      </c>
      <c r="G997">
        <v>164313.0481787087</v>
      </c>
      <c r="H997">
        <v>0.2291690595212941</v>
      </c>
      <c r="I997">
        <v>0.1566226214083803</v>
      </c>
      <c r="J997">
        <v>16.87974212450698</v>
      </c>
      <c r="K997">
        <v>2.925751139304625</v>
      </c>
      <c r="L997">
        <v>3772.094222398911</v>
      </c>
      <c r="M997">
        <v>2443.716527351061</v>
      </c>
      <c r="N997">
        <v>2245.253514015568</v>
      </c>
    </row>
    <row r="998" spans="1:14">
      <c r="A998">
        <v>996</v>
      </c>
      <c r="B998">
        <v>49.81620783521581</v>
      </c>
      <c r="C998">
        <v>4692.743561495593</v>
      </c>
      <c r="D998">
        <v>0.4288558391107795</v>
      </c>
      <c r="E998">
        <v>557.933090790812</v>
      </c>
      <c r="F998">
        <v>30.86504194799486</v>
      </c>
      <c r="G998">
        <v>164313.0489842242</v>
      </c>
      <c r="H998">
        <v>0.2291690649251394</v>
      </c>
      <c r="I998">
        <v>0.1566226224489773</v>
      </c>
      <c r="J998">
        <v>16.87974269433447</v>
      </c>
      <c r="K998">
        <v>2.925751139304625</v>
      </c>
      <c r="L998">
        <v>3772.094222398911</v>
      </c>
      <c r="M998">
        <v>2443.716484357016</v>
      </c>
      <c r="N998">
        <v>2245.253345597823</v>
      </c>
    </row>
    <row r="999" spans="1:14">
      <c r="A999">
        <v>997</v>
      </c>
      <c r="B999">
        <v>49.81620835137113</v>
      </c>
      <c r="C999">
        <v>4692.743161265535</v>
      </c>
      <c r="D999">
        <v>0.4288558619646043</v>
      </c>
      <c r="E999">
        <v>557.933055047567</v>
      </c>
      <c r="F999">
        <v>30.86504454923286</v>
      </c>
      <c r="G999">
        <v>164313.0486918727</v>
      </c>
      <c r="H999">
        <v>0.2291690607987035</v>
      </c>
      <c r="I999">
        <v>0.1566226216543659</v>
      </c>
      <c r="J999">
        <v>16.87974231623657</v>
      </c>
      <c r="K999">
        <v>2.925751139304625</v>
      </c>
      <c r="L999">
        <v>3772.094222398911</v>
      </c>
      <c r="M999">
        <v>2443.716517187745</v>
      </c>
      <c r="N999">
        <v>2245.253409226715</v>
      </c>
    </row>
    <row r="1000" spans="1:14">
      <c r="A1000">
        <v>998</v>
      </c>
      <c r="B1000">
        <v>49.81620194053779</v>
      </c>
      <c r="C1000">
        <v>4692.74239038267</v>
      </c>
      <c r="D1000">
        <v>0.4288558605018049</v>
      </c>
      <c r="E1000">
        <v>557.9329834523967</v>
      </c>
      <c r="F1000">
        <v>30.86504982871999</v>
      </c>
      <c r="G1000">
        <v>164313.050655751</v>
      </c>
      <c r="H1000">
        <v>0.2291690551769441</v>
      </c>
      <c r="I1000">
        <v>0.156622620571806</v>
      </c>
      <c r="J1000">
        <v>16.87974167682835</v>
      </c>
      <c r="K1000">
        <v>2.925751139304625</v>
      </c>
      <c r="L1000">
        <v>3772.094222398911</v>
      </c>
      <c r="M1000">
        <v>2443.716561915555</v>
      </c>
      <c r="N1000">
        <v>2245.253608699023</v>
      </c>
    </row>
    <row r="1001" spans="1:14">
      <c r="A1001">
        <v>999</v>
      </c>
      <c r="B1001">
        <v>49.81620629417023</v>
      </c>
      <c r="C1001">
        <v>4692.743036095565</v>
      </c>
      <c r="D1001">
        <v>0.4288558515968283</v>
      </c>
      <c r="E1001">
        <v>557.9330443306873</v>
      </c>
      <c r="F1001">
        <v>30.86504529331611</v>
      </c>
      <c r="G1001">
        <v>164313.0479487024</v>
      </c>
      <c r="H1001">
        <v>0.2291690606074302</v>
      </c>
      <c r="I1001">
        <v>0.1566226216175332</v>
      </c>
      <c r="J1001">
        <v>16.87974217330171</v>
      </c>
      <c r="K1001">
        <v>2.925751139304625</v>
      </c>
      <c r="L1001">
        <v>3772.094222398911</v>
      </c>
      <c r="M1001">
        <v>2443.716518709548</v>
      </c>
      <c r="N1001">
        <v>2245.253462920534</v>
      </c>
    </row>
    <row r="1002" spans="1:14">
      <c r="A1002">
        <v>1000</v>
      </c>
      <c r="B1002">
        <v>49.81618750986222</v>
      </c>
      <c r="C1002">
        <v>4692.742060964138</v>
      </c>
      <c r="D1002">
        <v>0.4288558510894924</v>
      </c>
      <c r="E1002">
        <v>557.932943705611</v>
      </c>
      <c r="F1002">
        <v>30.86505148397541</v>
      </c>
      <c r="G1002">
        <v>164313.0458560856</v>
      </c>
      <c r="H1002">
        <v>0.2291690522415362</v>
      </c>
      <c r="I1002">
        <v>0.1566226200065461</v>
      </c>
      <c r="J1002">
        <v>16.87974178090772</v>
      </c>
      <c r="K1002">
        <v>2.925751139304625</v>
      </c>
      <c r="L1002">
        <v>3772.094222398911</v>
      </c>
      <c r="M1002">
        <v>2443.716585270237</v>
      </c>
      <c r="N1002">
        <v>2245.253769153787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65.73500043775974</v>
      </c>
    </row>
    <row r="2" spans="1:17">
      <c r="B2" t="s">
        <v>35</v>
      </c>
      <c r="C2">
        <v>16.89989221592352</v>
      </c>
    </row>
    <row r="3" spans="1:17">
      <c r="B3" t="s">
        <v>36</v>
      </c>
      <c r="C3">
        <v>39.89148748361755</v>
      </c>
    </row>
    <row r="4" spans="1:17">
      <c r="B4" t="s">
        <v>37</v>
      </c>
      <c r="C4">
        <v>68.4581885448048</v>
      </c>
    </row>
    <row r="5" spans="1:17">
      <c r="B5" t="s">
        <v>38</v>
      </c>
      <c r="C5">
        <v>46151.89827069335</v>
      </c>
    </row>
    <row r="6" spans="1:17">
      <c r="B6" t="s">
        <v>39</v>
      </c>
      <c r="C6">
        <v>23396.98168382504</v>
      </c>
    </row>
    <row r="7" spans="1:17">
      <c r="B7" t="s">
        <v>40</v>
      </c>
      <c r="C7">
        <v>0.506955998788943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12.0544075043918</v>
      </c>
      <c r="E9">
        <v>17.08924779753421</v>
      </c>
      <c r="F9">
        <v>21.26068333450242</v>
      </c>
      <c r="G9">
        <v>24.32028923526237</v>
      </c>
      <c r="H9">
        <v>26.79318834464139</v>
      </c>
      <c r="I9">
        <v>28.93994365560268</v>
      </c>
      <c r="J9">
        <v>30.91193523903179</v>
      </c>
      <c r="K9">
        <v>32.80744330947799</v>
      </c>
      <c r="L9">
        <v>34.6960249581092</v>
      </c>
      <c r="M9">
        <v>36.63103306533151</v>
      </c>
      <c r="N9">
        <v>38.40201661926265</v>
      </c>
      <c r="O9">
        <v>39.89148748361755</v>
      </c>
      <c r="P9">
        <v>13.73528764778889</v>
      </c>
      <c r="Q9">
        <v>-1.77635683940025e-15</v>
      </c>
    </row>
    <row r="10" spans="1:17">
      <c r="B10" t="s">
        <v>43</v>
      </c>
      <c r="C10">
        <v>0</v>
      </c>
      <c r="D10">
        <v>12.16318845201273</v>
      </c>
      <c r="E10">
        <v>6.257481819327294</v>
      </c>
      <c r="F10">
        <v>5.863550698024015</v>
      </c>
      <c r="G10">
        <v>4.934346755611957</v>
      </c>
      <c r="H10">
        <v>4.442259235432098</v>
      </c>
      <c r="I10">
        <v>4.166331507416889</v>
      </c>
      <c r="J10">
        <v>4.018019750068532</v>
      </c>
      <c r="K10">
        <v>3.955483193011022</v>
      </c>
      <c r="L10">
        <v>3.956810741286304</v>
      </c>
      <c r="M10">
        <v>4.010288027348059</v>
      </c>
      <c r="N10">
        <v>6.053775831955762</v>
      </c>
      <c r="O10">
        <v>6.045313524136182</v>
      </c>
      <c r="P10">
        <v>2.323532055759854</v>
      </c>
      <c r="Q10">
        <v>0.4141187604062156</v>
      </c>
    </row>
    <row r="11" spans="1:17">
      <c r="B11" t="s">
        <v>44</v>
      </c>
      <c r="C11">
        <v>0</v>
      </c>
      <c r="D11">
        <v>0.1087809476209281</v>
      </c>
      <c r="E11">
        <v>1.22264152618489</v>
      </c>
      <c r="F11">
        <v>1.692115161055805</v>
      </c>
      <c r="G11">
        <v>1.874740854852002</v>
      </c>
      <c r="H11">
        <v>1.969360126053076</v>
      </c>
      <c r="I11">
        <v>2.019576196455608</v>
      </c>
      <c r="J11">
        <v>2.046028166639412</v>
      </c>
      <c r="K11">
        <v>2.059975122564831</v>
      </c>
      <c r="L11">
        <v>2.068229092655095</v>
      </c>
      <c r="M11">
        <v>2.075279920125749</v>
      </c>
      <c r="N11">
        <v>4.282792278024624</v>
      </c>
      <c r="O11">
        <v>4.555842659781281</v>
      </c>
      <c r="P11">
        <v>28.47973189158851</v>
      </c>
      <c r="Q11">
        <v>14.14940640819511</v>
      </c>
    </row>
    <row r="12" spans="1:17">
      <c r="B12" t="s">
        <v>45</v>
      </c>
      <c r="C12">
        <v>0</v>
      </c>
      <c r="D12">
        <v>0.3021799452663241</v>
      </c>
      <c r="E12">
        <v>0.4283933459375849</v>
      </c>
      <c r="F12">
        <v>0.5329629120306345</v>
      </c>
      <c r="G12">
        <v>0.6096611274585867</v>
      </c>
      <c r="H12">
        <v>0.6716517742198683</v>
      </c>
      <c r="I12">
        <v>0.725466646674622</v>
      </c>
      <c r="J12">
        <v>0.7749005411675002</v>
      </c>
      <c r="K12">
        <v>0.8224171465892617</v>
      </c>
      <c r="L12">
        <v>0.8697601204356695</v>
      </c>
      <c r="M12">
        <v>0.9182669129692136</v>
      </c>
      <c r="N12">
        <v>0.9626619372123792</v>
      </c>
      <c r="O12">
        <v>1</v>
      </c>
      <c r="P12">
        <v>0.34431625678109</v>
      </c>
      <c r="Q12">
        <v>-4.452972178913501e-17</v>
      </c>
    </row>
    <row r="15" spans="1:17">
      <c r="A15" t="s">
        <v>62</v>
      </c>
      <c r="B15" t="s">
        <v>63</v>
      </c>
      <c r="C15">
        <v>67.61746792355947</v>
      </c>
    </row>
    <row r="16" spans="1:17">
      <c r="B16" t="s">
        <v>64</v>
      </c>
      <c r="C16">
        <v>16.93907488445929</v>
      </c>
    </row>
    <row r="17" spans="1:17">
      <c r="B17" t="s">
        <v>65</v>
      </c>
      <c r="C17">
        <v>35.63741645884053</v>
      </c>
    </row>
    <row r="18" spans="1:17">
      <c r="B18" t="s">
        <v>66</v>
      </c>
      <c r="C18">
        <v>70.25575148418945</v>
      </c>
    </row>
    <row r="19" spans="1:17">
      <c r="B19" t="s">
        <v>67</v>
      </c>
      <c r="C19">
        <v>42410.92881140157</v>
      </c>
    </row>
    <row r="20" spans="1:17">
      <c r="B20" t="s">
        <v>68</v>
      </c>
      <c r="C20">
        <v>24264.38725190675</v>
      </c>
    </row>
    <row r="21" spans="1:17">
      <c r="B21" t="s">
        <v>69</v>
      </c>
      <c r="C21">
        <v>0.5721258159614655</v>
      </c>
    </row>
    <row r="22" spans="1:17">
      <c r="B22" t="s">
        <v>41</v>
      </c>
      <c r="C22" t="s">
        <v>47</v>
      </c>
      <c r="D22" t="s">
        <v>71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72</v>
      </c>
    </row>
    <row r="23" spans="1:17">
      <c r="B23" t="s">
        <v>42</v>
      </c>
      <c r="C23">
        <v>0</v>
      </c>
      <c r="D23">
        <v>22.96154702436808</v>
      </c>
      <c r="E23">
        <v>26.68553872691057</v>
      </c>
      <c r="F23">
        <v>29.39469784105616</v>
      </c>
      <c r="G23">
        <v>31.05587530080325</v>
      </c>
      <c r="H23">
        <v>32.17993464401852</v>
      </c>
      <c r="I23">
        <v>33.01536976504288</v>
      </c>
      <c r="J23">
        <v>33.70299172509811</v>
      </c>
      <c r="K23">
        <v>34.33149903910861</v>
      </c>
      <c r="L23">
        <v>34.9614471061679</v>
      </c>
      <c r="M23">
        <v>35.63741645884053</v>
      </c>
      <c r="N23">
        <v>35.21891163588217</v>
      </c>
      <c r="O23">
        <v>34.49095156967305</v>
      </c>
      <c r="P23">
        <v>6.889880333889483</v>
      </c>
      <c r="Q23">
        <v>8.881784197001252e-16</v>
      </c>
    </row>
    <row r="24" spans="1:17">
      <c r="B24" t="s">
        <v>43</v>
      </c>
      <c r="C24">
        <v>0</v>
      </c>
      <c r="D24">
        <v>23.41111343673222</v>
      </c>
      <c r="E24">
        <v>5.802706525245013</v>
      </c>
      <c r="F24">
        <v>5.399080802163306</v>
      </c>
      <c r="G24">
        <v>4.462568099752559</v>
      </c>
      <c r="H24">
        <v>3.9600790916477</v>
      </c>
      <c r="I24">
        <v>3.670763332104588</v>
      </c>
      <c r="J24">
        <v>3.506063768102778</v>
      </c>
      <c r="K24">
        <v>3.424020039750685</v>
      </c>
      <c r="L24">
        <v>3.402496414192326</v>
      </c>
      <c r="M24">
        <v>3.429439876390804</v>
      </c>
      <c r="N24">
        <v>5.180779235205446</v>
      </c>
      <c r="O24">
        <v>5.115039304826061</v>
      </c>
      <c r="P24">
        <v>1.834482613136556</v>
      </c>
      <c r="Q24">
        <v>0.09457914193999969</v>
      </c>
    </row>
    <row r="25" spans="1:17">
      <c r="B25" t="s">
        <v>44</v>
      </c>
      <c r="C25">
        <v>0</v>
      </c>
      <c r="D25">
        <v>0.4495664123641392</v>
      </c>
      <c r="E25">
        <v>2.078714822702525</v>
      </c>
      <c r="F25">
        <v>2.689921688017717</v>
      </c>
      <c r="G25">
        <v>2.801390640005473</v>
      </c>
      <c r="H25">
        <v>2.836019748432424</v>
      </c>
      <c r="I25">
        <v>2.835328211080232</v>
      </c>
      <c r="J25">
        <v>2.818441808047547</v>
      </c>
      <c r="K25">
        <v>2.795512725740189</v>
      </c>
      <c r="L25">
        <v>2.772548347133041</v>
      </c>
      <c r="M25">
        <v>2.753470523718166</v>
      </c>
      <c r="N25">
        <v>5.599284058163805</v>
      </c>
      <c r="O25">
        <v>5.842999371035181</v>
      </c>
      <c r="P25">
        <v>29.43555384892012</v>
      </c>
      <c r="Q25">
        <v>6.984459475829482</v>
      </c>
    </row>
    <row r="26" spans="1:17">
      <c r="B26" t="s">
        <v>45</v>
      </c>
      <c r="C26">
        <v>0</v>
      </c>
      <c r="D26">
        <v>0.6443100905164533</v>
      </c>
      <c r="E26">
        <v>0.748806770483238</v>
      </c>
      <c r="F26">
        <v>0.8248268466656553</v>
      </c>
      <c r="G26">
        <v>0.8714401431616475</v>
      </c>
      <c r="H26">
        <v>0.9029816928840723</v>
      </c>
      <c r="I26">
        <v>0.9264243327844488</v>
      </c>
      <c r="J26">
        <v>0.9457192769297238</v>
      </c>
      <c r="K26">
        <v>0.9633554407278598</v>
      </c>
      <c r="L26">
        <v>0.9810320326263451</v>
      </c>
      <c r="M26">
        <v>1</v>
      </c>
      <c r="N26">
        <v>0.988256589154219</v>
      </c>
      <c r="O26">
        <v>0.9678297417970353</v>
      </c>
      <c r="P26">
        <v>0.1933327670328447</v>
      </c>
      <c r="Q26">
        <v>2.492263772055215e-17</v>
      </c>
    </row>
    <row r="29" spans="1:17">
      <c r="A29" t="s">
        <v>73</v>
      </c>
      <c r="B29" t="s">
        <v>74</v>
      </c>
      <c r="C29">
        <v>31.15448984892439</v>
      </c>
    </row>
    <row r="30" spans="1:17">
      <c r="B30" t="s">
        <v>75</v>
      </c>
      <c r="C30">
        <v>18.4414165151573</v>
      </c>
    </row>
    <row r="31" spans="1:17">
      <c r="B31" t="s">
        <v>76</v>
      </c>
      <c r="C31">
        <v>25.46690393336539</v>
      </c>
    </row>
    <row r="32" spans="1:17">
      <c r="B32" t="s">
        <v>77</v>
      </c>
      <c r="C32">
        <v>19.20257595134922</v>
      </c>
    </row>
    <row r="33" spans="1:14">
      <c r="B33" t="s">
        <v>78</v>
      </c>
      <c r="C33">
        <v>9018.408814192253</v>
      </c>
    </row>
    <row r="34" spans="1:14">
      <c r="B34" t="s">
        <v>79</v>
      </c>
      <c r="C34">
        <v>4609.275204670536</v>
      </c>
    </row>
    <row r="35" spans="1:14">
      <c r="B35" t="s">
        <v>80</v>
      </c>
      <c r="C35">
        <v>0.5110962809112101</v>
      </c>
    </row>
    <row r="36" spans="1:14">
      <c r="B36" t="s">
        <v>41</v>
      </c>
      <c r="C36" t="s">
        <v>47</v>
      </c>
      <c r="D36" t="s">
        <v>82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</row>
    <row r="37" spans="1:14">
      <c r="B37" t="s">
        <v>42</v>
      </c>
      <c r="C37">
        <v>0</v>
      </c>
      <c r="D37">
        <v>25.46690393336539</v>
      </c>
      <c r="E37">
        <v>21.26153001167777</v>
      </c>
      <c r="F37">
        <v>20.70777685364173</v>
      </c>
      <c r="G37">
        <v>19.54116233222794</v>
      </c>
      <c r="H37">
        <v>17.99723525043038</v>
      </c>
      <c r="I37">
        <v>16.20328438314375</v>
      </c>
      <c r="J37">
        <v>14.23347552090467</v>
      </c>
      <c r="K37">
        <v>12.13235981071889</v>
      </c>
      <c r="L37">
        <v>9.926511003710171</v>
      </c>
      <c r="M37">
        <v>5.276168530216014</v>
      </c>
      <c r="N37">
        <v>-1.77635683940025e-15</v>
      </c>
    </row>
    <row r="38" spans="1:14">
      <c r="B38" t="s">
        <v>43</v>
      </c>
      <c r="C38">
        <v>0</v>
      </c>
      <c r="D38">
        <v>25.68014875125975</v>
      </c>
      <c r="E38">
        <v>2.913197022393104</v>
      </c>
      <c r="F38">
        <v>1.937567192924401</v>
      </c>
      <c r="G38">
        <v>1.37940850558163</v>
      </c>
      <c r="H38">
        <v>1.018438822469178</v>
      </c>
      <c r="I38">
        <v>0.7660302742923264</v>
      </c>
      <c r="J38">
        <v>0.5795824475421172</v>
      </c>
      <c r="K38">
        <v>0.4357573275532326</v>
      </c>
      <c r="L38">
        <v>0.3206894281008767</v>
      </c>
      <c r="M38">
        <v>0.5084245810148664</v>
      </c>
      <c r="N38">
        <v>0.1361297713329829</v>
      </c>
    </row>
    <row r="39" spans="1:14">
      <c r="B39" t="s">
        <v>44</v>
      </c>
      <c r="C39">
        <v>0</v>
      </c>
      <c r="D39">
        <v>0.2132448178943593</v>
      </c>
      <c r="E39">
        <v>7.118570944080722</v>
      </c>
      <c r="F39">
        <v>2.491320350960447</v>
      </c>
      <c r="G39">
        <v>2.546023026995413</v>
      </c>
      <c r="H39">
        <v>2.562365904266739</v>
      </c>
      <c r="I39">
        <v>2.559981141578958</v>
      </c>
      <c r="J39">
        <v>2.549391309781197</v>
      </c>
      <c r="K39">
        <v>2.536873037739013</v>
      </c>
      <c r="L39">
        <v>2.526538235109591</v>
      </c>
      <c r="M39">
        <v>5.158767054509023</v>
      </c>
      <c r="N39">
        <v>5.412298301548999</v>
      </c>
    </row>
    <row r="40" spans="1:14">
      <c r="B40" t="s">
        <v>45</v>
      </c>
      <c r="C40">
        <v>0</v>
      </c>
      <c r="D40">
        <v>1</v>
      </c>
      <c r="E40">
        <v>0.8348690546486902</v>
      </c>
      <c r="F40">
        <v>0.8131250232782122</v>
      </c>
      <c r="G40">
        <v>0.7673159793337165</v>
      </c>
      <c r="H40">
        <v>0.7066911351894392</v>
      </c>
      <c r="I40">
        <v>0.6362486946014299</v>
      </c>
      <c r="J40">
        <v>0.5589008996989508</v>
      </c>
      <c r="K40">
        <v>0.4763971247727413</v>
      </c>
      <c r="L40">
        <v>0.389780832003885</v>
      </c>
      <c r="M40">
        <v>0.2071774623260528</v>
      </c>
      <c r="N40">
        <v>-6.97515820552086e-17</v>
      </c>
    </row>
    <row r="43" spans="1:14">
      <c r="A43" t="s">
        <v>83</v>
      </c>
      <c r="B43" t="s">
        <v>84</v>
      </c>
      <c r="C43">
        <v>43.77836722195721</v>
      </c>
    </row>
    <row r="44" spans="1:14">
      <c r="B44" t="s">
        <v>85</v>
      </c>
      <c r="C44">
        <v>17.53447468683304</v>
      </c>
    </row>
    <row r="45" spans="1:14">
      <c r="B45" t="s">
        <v>86</v>
      </c>
      <c r="C45">
        <v>35.56229219524892</v>
      </c>
    </row>
    <row r="46" spans="1:14">
      <c r="B46" t="s">
        <v>87</v>
      </c>
      <c r="C46">
        <v>33.87193092001836</v>
      </c>
    </row>
    <row r="47" spans="1:14">
      <c r="B47" t="s">
        <v>88</v>
      </c>
      <c r="C47">
        <v>21121.38828000356</v>
      </c>
    </row>
    <row r="48" spans="1:14">
      <c r="B48" t="s">
        <v>89</v>
      </c>
      <c r="C48">
        <v>9632.373827157673</v>
      </c>
    </row>
    <row r="49" spans="1:14">
      <c r="B49" t="s">
        <v>90</v>
      </c>
      <c r="C49">
        <v>0.4560483288059722</v>
      </c>
    </row>
    <row r="50" spans="1:14">
      <c r="B50" t="s">
        <v>41</v>
      </c>
      <c r="C50" t="s">
        <v>47</v>
      </c>
      <c r="D50" t="s">
        <v>92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</row>
    <row r="51" spans="1:14">
      <c r="B51" t="s">
        <v>42</v>
      </c>
      <c r="C51">
        <v>0</v>
      </c>
      <c r="D51">
        <v>35.56229219524892</v>
      </c>
      <c r="E51">
        <v>28.95187966806689</v>
      </c>
      <c r="F51">
        <v>27.51868550568856</v>
      </c>
      <c r="G51">
        <v>25.52956390453486</v>
      </c>
      <c r="H51">
        <v>23.2114438293003</v>
      </c>
      <c r="I51">
        <v>20.68443043995724</v>
      </c>
      <c r="J51">
        <v>18.01655641995102</v>
      </c>
      <c r="K51">
        <v>15.24700346145453</v>
      </c>
      <c r="L51">
        <v>12.39751491577147</v>
      </c>
      <c r="M51">
        <v>6.49775019896216</v>
      </c>
      <c r="N51">
        <v>-7.993605777301127e-15</v>
      </c>
    </row>
    <row r="52" spans="1:14">
      <c r="B52" t="s">
        <v>43</v>
      </c>
      <c r="C52">
        <v>0</v>
      </c>
      <c r="D52">
        <v>36.20797912636812</v>
      </c>
      <c r="E52">
        <v>2.913197022393104</v>
      </c>
      <c r="F52">
        <v>1.937567192924401</v>
      </c>
      <c r="G52">
        <v>1.37940850558163</v>
      </c>
      <c r="H52">
        <v>1.018438822469178</v>
      </c>
      <c r="I52">
        <v>0.7660302742923265</v>
      </c>
      <c r="J52">
        <v>0.5795824475421172</v>
      </c>
      <c r="K52">
        <v>0.4357573275532325</v>
      </c>
      <c r="L52">
        <v>0.3206894281008767</v>
      </c>
      <c r="M52">
        <v>0.5084245810148664</v>
      </c>
      <c r="N52">
        <v>0.1361297713329829</v>
      </c>
    </row>
    <row r="53" spans="1:14">
      <c r="B53" t="s">
        <v>44</v>
      </c>
      <c r="C53">
        <v>0</v>
      </c>
      <c r="D53">
        <v>0.6456869311192055</v>
      </c>
      <c r="E53">
        <v>9.523609549575131</v>
      </c>
      <c r="F53">
        <v>3.37076135530273</v>
      </c>
      <c r="G53">
        <v>3.368530106735324</v>
      </c>
      <c r="H53">
        <v>3.336558897703741</v>
      </c>
      <c r="I53">
        <v>3.293043663635384</v>
      </c>
      <c r="J53">
        <v>3.247456467548346</v>
      </c>
      <c r="K53">
        <v>3.205310286049719</v>
      </c>
      <c r="L53">
        <v>3.170177973783932</v>
      </c>
      <c r="M53">
        <v>6.408189297824181</v>
      </c>
      <c r="N53">
        <v>6.63387997029515</v>
      </c>
    </row>
    <row r="54" spans="1:14">
      <c r="B54" t="s">
        <v>45</v>
      </c>
      <c r="C54">
        <v>0</v>
      </c>
      <c r="D54">
        <v>1</v>
      </c>
      <c r="E54">
        <v>0.8141173664822097</v>
      </c>
      <c r="F54">
        <v>0.7738164164053808</v>
      </c>
      <c r="G54">
        <v>0.7178829689708693</v>
      </c>
      <c r="H54">
        <v>0.6526981922836044</v>
      </c>
      <c r="I54">
        <v>0.5816394040742026</v>
      </c>
      <c r="J54">
        <v>0.506619661101542</v>
      </c>
      <c r="K54">
        <v>0.4287407397066355</v>
      </c>
      <c r="L54">
        <v>0.3486140558011547</v>
      </c>
      <c r="M54">
        <v>0.1827146057764593</v>
      </c>
      <c r="N54">
        <v>-2.247775743310794e-16</v>
      </c>
    </row>
    <row r="57" spans="1:14">
      <c r="A57" t="s">
        <v>93</v>
      </c>
      <c r="B57" t="s">
        <v>94</v>
      </c>
      <c r="C57">
        <v>30.57161770051408</v>
      </c>
    </row>
    <row r="58" spans="1:14">
      <c r="B58" t="s">
        <v>95</v>
      </c>
      <c r="C58">
        <v>18.33458021050434</v>
      </c>
    </row>
    <row r="59" spans="1:14">
      <c r="B59" t="s">
        <v>96</v>
      </c>
      <c r="C59">
        <v>25.97700192419869</v>
      </c>
    </row>
    <row r="60" spans="1:14">
      <c r="B60" t="s">
        <v>97</v>
      </c>
      <c r="C60">
        <v>17.42463701390544</v>
      </c>
    </row>
    <row r="61" spans="1:14">
      <c r="B61" t="s">
        <v>98</v>
      </c>
      <c r="C61">
        <v>8298.961255645663</v>
      </c>
    </row>
    <row r="62" spans="1:14">
      <c r="B62" t="s">
        <v>99</v>
      </c>
      <c r="C62">
        <v>3640.122497711443</v>
      </c>
    </row>
    <row r="63" spans="1:14">
      <c r="B63" t="s">
        <v>100</v>
      </c>
      <c r="C63">
        <v>0.4386238693710156</v>
      </c>
    </row>
    <row r="64" spans="1:14">
      <c r="B64" t="s">
        <v>41</v>
      </c>
      <c r="C64" t="s">
        <v>47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</row>
    <row r="65" spans="1:13">
      <c r="B65" t="s">
        <v>42</v>
      </c>
      <c r="C65">
        <v>0</v>
      </c>
      <c r="D65">
        <v>25.97700192419869</v>
      </c>
      <c r="E65">
        <v>18.77562528482716</v>
      </c>
      <c r="F65">
        <v>17.84234355726944</v>
      </c>
      <c r="G65">
        <v>16.51804329521861</v>
      </c>
      <c r="H65">
        <v>14.9320511562589</v>
      </c>
      <c r="I65">
        <v>13.16027280046469</v>
      </c>
      <c r="J65">
        <v>11.24878260780652</v>
      </c>
      <c r="K65">
        <v>9.225524640634907</v>
      </c>
      <c r="L65">
        <v>4.929624323226299</v>
      </c>
      <c r="M65">
        <v>0</v>
      </c>
    </row>
    <row r="66" spans="1:13">
      <c r="B66" t="s">
        <v>43</v>
      </c>
      <c r="C66">
        <v>0</v>
      </c>
      <c r="D66">
        <v>26.18196674249189</v>
      </c>
      <c r="E66">
        <v>1.937567192924401</v>
      </c>
      <c r="F66">
        <v>1.37940850558163</v>
      </c>
      <c r="G66">
        <v>1.018438822469178</v>
      </c>
      <c r="H66">
        <v>0.7660302742923265</v>
      </c>
      <c r="I66">
        <v>0.5795824475421172</v>
      </c>
      <c r="J66">
        <v>0.4357573275532325</v>
      </c>
      <c r="K66">
        <v>0.3206894281008767</v>
      </c>
      <c r="L66">
        <v>0.5084245810148665</v>
      </c>
      <c r="M66">
        <v>0.1361297713329829</v>
      </c>
    </row>
    <row r="67" spans="1:13">
      <c r="B67" t="s">
        <v>44</v>
      </c>
      <c r="C67">
        <v>0</v>
      </c>
      <c r="D67">
        <v>0.2049648182932062</v>
      </c>
      <c r="E67">
        <v>9.138943832295929</v>
      </c>
      <c r="F67">
        <v>2.312690233139345</v>
      </c>
      <c r="G67">
        <v>2.342739084520008</v>
      </c>
      <c r="H67">
        <v>2.352022413252036</v>
      </c>
      <c r="I67">
        <v>2.351360803336327</v>
      </c>
      <c r="J67">
        <v>2.347247520211409</v>
      </c>
      <c r="K67">
        <v>2.343947395272489</v>
      </c>
      <c r="L67">
        <v>4.804324898423475</v>
      </c>
      <c r="M67">
        <v>5.065754094559281</v>
      </c>
    </row>
    <row r="68" spans="1:13">
      <c r="B68" t="s">
        <v>45</v>
      </c>
      <c r="C68">
        <v>0</v>
      </c>
      <c r="D68">
        <v>1</v>
      </c>
      <c r="E68">
        <v>0.7227787617529821</v>
      </c>
      <c r="F68">
        <v>0.6868515315714142</v>
      </c>
      <c r="G68">
        <v>0.6358718124369599</v>
      </c>
      <c r="H68">
        <v>0.5748181102588694</v>
      </c>
      <c r="I68">
        <v>0.5066124581607447</v>
      </c>
      <c r="J68">
        <v>0.4330285165559385</v>
      </c>
      <c r="K68">
        <v>0.355142008594954</v>
      </c>
      <c r="L68">
        <v>0.1897687938589304</v>
      </c>
      <c r="M68">
        <v>0</v>
      </c>
    </row>
    <row r="71" spans="1:13">
      <c r="A71" t="s">
        <v>103</v>
      </c>
      <c r="B71" t="s">
        <v>104</v>
      </c>
      <c r="C71">
        <v>43.19763691832192</v>
      </c>
    </row>
    <row r="72" spans="1:13">
      <c r="B72" t="s">
        <v>105</v>
      </c>
      <c r="C72">
        <v>17.39102772165059</v>
      </c>
    </row>
    <row r="73" spans="1:13">
      <c r="B73" t="s">
        <v>106</v>
      </c>
      <c r="C73">
        <v>36.11371196260696</v>
      </c>
    </row>
    <row r="74" spans="1:13">
      <c r="B74" t="s">
        <v>107</v>
      </c>
      <c r="C74">
        <v>31.42138094210964</v>
      </c>
    </row>
    <row r="75" spans="1:13">
      <c r="B75" t="s">
        <v>108</v>
      </c>
      <c r="C75">
        <v>19734.34176673946</v>
      </c>
    </row>
    <row r="76" spans="1:13">
      <c r="B76" t="s">
        <v>109</v>
      </c>
      <c r="C76">
        <v>8056.755165541383</v>
      </c>
    </row>
    <row r="77" spans="1:13">
      <c r="B77" t="s">
        <v>110</v>
      </c>
      <c r="C77">
        <v>0.4082606484053272</v>
      </c>
    </row>
    <row r="78" spans="1:13">
      <c r="B78" t="s">
        <v>41</v>
      </c>
      <c r="C78" t="s">
        <v>47</v>
      </c>
      <c r="D78" t="s">
        <v>112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</row>
    <row r="79" spans="1:13">
      <c r="B79" t="s">
        <v>42</v>
      </c>
      <c r="C79">
        <v>0</v>
      </c>
      <c r="D79">
        <v>36.11371196260696</v>
      </c>
      <c r="E79">
        <v>25.69864792628602</v>
      </c>
      <c r="F79">
        <v>23.92931987558633</v>
      </c>
      <c r="G79">
        <v>21.81808267219032</v>
      </c>
      <c r="H79">
        <v>19.48696110967324</v>
      </c>
      <c r="I79">
        <v>17.00562678428264</v>
      </c>
      <c r="J79">
        <v>14.41469623485816</v>
      </c>
      <c r="K79">
        <v>11.73720361098681</v>
      </c>
      <c r="L79">
        <v>6.171314380041137</v>
      </c>
      <c r="M79">
        <v>4.440892098500626e-15</v>
      </c>
    </row>
    <row r="80" spans="1:13">
      <c r="B80" t="s">
        <v>43</v>
      </c>
      <c r="C80">
        <v>0</v>
      </c>
      <c r="D80">
        <v>36.73130542572832</v>
      </c>
      <c r="E80">
        <v>1.937567192924401</v>
      </c>
      <c r="F80">
        <v>1.37940850558163</v>
      </c>
      <c r="G80">
        <v>1.018438822469178</v>
      </c>
      <c r="H80">
        <v>0.7660302742923265</v>
      </c>
      <c r="I80">
        <v>0.5795824475421172</v>
      </c>
      <c r="J80">
        <v>0.4357573275532326</v>
      </c>
      <c r="K80">
        <v>0.3206894281008767</v>
      </c>
      <c r="L80">
        <v>0.5084245810148664</v>
      </c>
      <c r="M80">
        <v>0.1361297713329829</v>
      </c>
    </row>
    <row r="81" spans="1:13">
      <c r="B81" t="s">
        <v>44</v>
      </c>
      <c r="C81">
        <v>0</v>
      </c>
      <c r="D81">
        <v>0.6175934631213608</v>
      </c>
      <c r="E81">
        <v>12.35263122924533</v>
      </c>
      <c r="F81">
        <v>3.148736556281318</v>
      </c>
      <c r="G81">
        <v>3.129676025865189</v>
      </c>
      <c r="H81">
        <v>3.097151836809407</v>
      </c>
      <c r="I81">
        <v>3.060916772932715</v>
      </c>
      <c r="J81">
        <v>3.026687876977721</v>
      </c>
      <c r="K81">
        <v>2.998182051972224</v>
      </c>
      <c r="L81">
        <v>6.074313811960538</v>
      </c>
      <c r="M81">
        <v>6.307444151374115</v>
      </c>
    </row>
    <row r="82" spans="1:13">
      <c r="B82" t="s">
        <v>45</v>
      </c>
      <c r="C82">
        <v>0</v>
      </c>
      <c r="D82">
        <v>1</v>
      </c>
      <c r="E82">
        <v>0.7116036134113006</v>
      </c>
      <c r="F82">
        <v>0.6626103652918136</v>
      </c>
      <c r="G82">
        <v>0.6041495456014412</v>
      </c>
      <c r="H82">
        <v>0.539600059109142</v>
      </c>
      <c r="I82">
        <v>0.4708911341456867</v>
      </c>
      <c r="J82">
        <v>0.3991474553982015</v>
      </c>
      <c r="K82">
        <v>0.3250068456861982</v>
      </c>
      <c r="L82">
        <v>0.1708856288833192</v>
      </c>
      <c r="M82">
        <v>1.229696937024595e-16</v>
      </c>
    </row>
    <row r="85" spans="1:13">
      <c r="A85" t="s">
        <v>113</v>
      </c>
      <c r="B85" t="s">
        <v>114</v>
      </c>
      <c r="C85">
        <v>30.99591438417369</v>
      </c>
    </row>
    <row r="86" spans="1:13">
      <c r="B86" t="s">
        <v>115</v>
      </c>
      <c r="C86">
        <v>18.18485024281476</v>
      </c>
    </row>
    <row r="87" spans="1:13">
      <c r="B87" t="s">
        <v>116</v>
      </c>
      <c r="C87">
        <v>25.63909929420653</v>
      </c>
    </row>
    <row r="88" spans="1:13">
      <c r="B88" t="s">
        <v>117</v>
      </c>
      <c r="C88">
        <v>16.24948129075441</v>
      </c>
    </row>
    <row r="89" spans="1:13">
      <c r="B89" t="s">
        <v>118</v>
      </c>
      <c r="C89">
        <v>7576.209847020615</v>
      </c>
    </row>
    <row r="90" spans="1:13">
      <c r="B90" t="s">
        <v>119</v>
      </c>
      <c r="C90">
        <v>2972.518235554352</v>
      </c>
    </row>
    <row r="91" spans="1:13">
      <c r="B91" t="s">
        <v>120</v>
      </c>
      <c r="C91">
        <v>0.3923489839346663</v>
      </c>
    </row>
    <row r="92" spans="1:13">
      <c r="B92" t="s">
        <v>41</v>
      </c>
      <c r="C92" t="s">
        <v>47</v>
      </c>
      <c r="D92" t="s">
        <v>122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</row>
    <row r="93" spans="1:13">
      <c r="B93" t="s">
        <v>42</v>
      </c>
      <c r="C93">
        <v>0</v>
      </c>
      <c r="D93">
        <v>25.63909929420653</v>
      </c>
      <c r="E93">
        <v>16.31024236122124</v>
      </c>
      <c r="F93">
        <v>15.18401532403599</v>
      </c>
      <c r="G93">
        <v>13.78557339413617</v>
      </c>
      <c r="H93">
        <v>12.19239135494179</v>
      </c>
      <c r="I93">
        <v>10.451917333336</v>
      </c>
      <c r="J93">
        <v>8.593331224178611</v>
      </c>
      <c r="K93">
        <v>4.617089047634286</v>
      </c>
      <c r="L93">
        <v>-8.881784197001252e-15</v>
      </c>
    </row>
    <row r="94" spans="1:13">
      <c r="B94" t="s">
        <v>43</v>
      </c>
      <c r="C94">
        <v>0</v>
      </c>
      <c r="D94">
        <v>25.83232256579437</v>
      </c>
      <c r="E94">
        <v>1.37940850558163</v>
      </c>
      <c r="F94">
        <v>1.018438822469178</v>
      </c>
      <c r="G94">
        <v>0.7660302742923264</v>
      </c>
      <c r="H94">
        <v>0.5795824475421172</v>
      </c>
      <c r="I94">
        <v>0.4357573275532326</v>
      </c>
      <c r="J94">
        <v>0.3206894281008767</v>
      </c>
      <c r="K94">
        <v>0.5084245810148664</v>
      </c>
      <c r="L94">
        <v>0.1361297713329829</v>
      </c>
    </row>
    <row r="95" spans="1:13">
      <c r="B95" t="s">
        <v>44</v>
      </c>
      <c r="C95">
        <v>0</v>
      </c>
      <c r="D95">
        <v>0.1932232715878382</v>
      </c>
      <c r="E95">
        <v>10.70826543856693</v>
      </c>
      <c r="F95">
        <v>2.144665859654424</v>
      </c>
      <c r="G95">
        <v>2.164472204192144</v>
      </c>
      <c r="H95">
        <v>2.172764486736501</v>
      </c>
      <c r="I95">
        <v>2.176231349159027</v>
      </c>
      <c r="J95">
        <v>2.179275537258261</v>
      </c>
      <c r="K95">
        <v>4.484666757559191</v>
      </c>
      <c r="L95">
        <v>4.753218818967277</v>
      </c>
    </row>
    <row r="96" spans="1:13">
      <c r="B96" t="s">
        <v>45</v>
      </c>
      <c r="C96">
        <v>0</v>
      </c>
      <c r="D96">
        <v>1</v>
      </c>
      <c r="E96">
        <v>0.636147244256226</v>
      </c>
      <c r="F96">
        <v>0.5922210897426886</v>
      </c>
      <c r="G96">
        <v>0.5376777567709328</v>
      </c>
      <c r="H96">
        <v>0.4755389889104571</v>
      </c>
      <c r="I96">
        <v>0.4076554021419049</v>
      </c>
      <c r="J96">
        <v>0.3351650978675518</v>
      </c>
      <c r="K96">
        <v>0.1800800018227463</v>
      </c>
      <c r="L96">
        <v>-3.464156090307041e-16</v>
      </c>
    </row>
    <row r="99" spans="1:12">
      <c r="A99" t="s">
        <v>123</v>
      </c>
      <c r="B99" t="s">
        <v>124</v>
      </c>
      <c r="C99">
        <v>43.60948889576252</v>
      </c>
    </row>
    <row r="100" spans="1:12">
      <c r="B100" t="s">
        <v>125</v>
      </c>
      <c r="C100">
        <v>17.21015258062958</v>
      </c>
    </row>
    <row r="101" spans="1:12">
      <c r="B101" t="s">
        <v>126</v>
      </c>
      <c r="C101">
        <v>35.82590423913457</v>
      </c>
    </row>
    <row r="102" spans="1:12">
      <c r="B102" t="s">
        <v>127</v>
      </c>
      <c r="C102">
        <v>29.73155916619781</v>
      </c>
    </row>
    <row r="103" spans="1:12">
      <c r="B103" t="s">
        <v>128</v>
      </c>
      <c r="C103">
        <v>18331.5659776737</v>
      </c>
    </row>
    <row r="104" spans="1:12">
      <c r="B104" t="s">
        <v>129</v>
      </c>
      <c r="C104">
        <v>6917.550441269603</v>
      </c>
    </row>
    <row r="105" spans="1:12">
      <c r="B105" t="s">
        <v>130</v>
      </c>
      <c r="C105">
        <v>0.3773573108644725</v>
      </c>
    </row>
    <row r="106" spans="1:12">
      <c r="B106" t="s">
        <v>41</v>
      </c>
      <c r="C106" t="s">
        <v>47</v>
      </c>
      <c r="D106" t="s">
        <v>132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</row>
    <row r="107" spans="1:12">
      <c r="B107" t="s">
        <v>42</v>
      </c>
      <c r="C107">
        <v>0</v>
      </c>
      <c r="D107">
        <v>35.82590423913457</v>
      </c>
      <c r="E107">
        <v>22.54049830049306</v>
      </c>
      <c r="F107">
        <v>20.60881083496761</v>
      </c>
      <c r="G107">
        <v>18.44770008990011</v>
      </c>
      <c r="H107">
        <v>16.12826004301134</v>
      </c>
      <c r="I107">
        <v>13.69235250946858</v>
      </c>
      <c r="J107">
        <v>11.16413189831464</v>
      </c>
      <c r="K107">
        <v>5.888006896932659</v>
      </c>
      <c r="L107">
        <v>-8.881784197001252e-16</v>
      </c>
    </row>
    <row r="108" spans="1:12">
      <c r="B108" t="s">
        <v>43</v>
      </c>
      <c r="C108">
        <v>0</v>
      </c>
      <c r="D108">
        <v>36.41090350510719</v>
      </c>
      <c r="E108">
        <v>1.37940850558163</v>
      </c>
      <c r="F108">
        <v>1.018438822469178</v>
      </c>
      <c r="G108">
        <v>0.7660302742923264</v>
      </c>
      <c r="H108">
        <v>0.5795824475421173</v>
      </c>
      <c r="I108">
        <v>0.4357573275532326</v>
      </c>
      <c r="J108">
        <v>0.3206894281008767</v>
      </c>
      <c r="K108">
        <v>0.5084245810148664</v>
      </c>
      <c r="L108">
        <v>0.1361297713329829</v>
      </c>
    </row>
    <row r="109" spans="1:12">
      <c r="B109" t="s">
        <v>44</v>
      </c>
      <c r="C109">
        <v>0</v>
      </c>
      <c r="D109">
        <v>0.5849992659726198</v>
      </c>
      <c r="E109">
        <v>14.66481444422314</v>
      </c>
      <c r="F109">
        <v>2.950126287994631</v>
      </c>
      <c r="G109">
        <v>2.927141019359827</v>
      </c>
      <c r="H109">
        <v>2.899022494430877</v>
      </c>
      <c r="I109">
        <v>2.871664861095996</v>
      </c>
      <c r="J109">
        <v>2.84891003925482</v>
      </c>
      <c r="K109">
        <v>5.784549582396846</v>
      </c>
      <c r="L109">
        <v>6.024136668265642</v>
      </c>
    </row>
    <row r="110" spans="1:12">
      <c r="B110" t="s">
        <v>45</v>
      </c>
      <c r="C110">
        <v>0</v>
      </c>
      <c r="D110">
        <v>1</v>
      </c>
      <c r="E110">
        <v>0.6291676031409379</v>
      </c>
      <c r="F110">
        <v>0.5752488673392783</v>
      </c>
      <c r="G110">
        <v>0.5149262937444211</v>
      </c>
      <c r="H110">
        <v>0.4501843117582383</v>
      </c>
      <c r="I110">
        <v>0.3821914003362876</v>
      </c>
      <c r="J110">
        <v>0.3116217757909221</v>
      </c>
      <c r="K110">
        <v>0.1643505452822841</v>
      </c>
      <c r="L110">
        <v>-2.479151436825201e-17</v>
      </c>
    </row>
    <row r="113" spans="1:11">
      <c r="A113" t="s">
        <v>133</v>
      </c>
      <c r="B113" t="s">
        <v>134</v>
      </c>
      <c r="C113">
        <v>32.07716343362408</v>
      </c>
    </row>
    <row r="114" spans="1:11">
      <c r="B114" t="s">
        <v>135</v>
      </c>
      <c r="C114">
        <v>17.99422370831978</v>
      </c>
    </row>
    <row r="115" spans="1:11">
      <c r="B115" t="s">
        <v>136</v>
      </c>
      <c r="C115">
        <v>24.78686022118613</v>
      </c>
    </row>
    <row r="116" spans="1:11">
      <c r="B116" t="s">
        <v>137</v>
      </c>
      <c r="C116">
        <v>15.36038616614133</v>
      </c>
    </row>
    <row r="117" spans="1:11">
      <c r="B117" t="s">
        <v>138</v>
      </c>
      <c r="C117">
        <v>6851.044166469251</v>
      </c>
    </row>
    <row r="118" spans="1:11">
      <c r="B118" t="s">
        <v>139</v>
      </c>
      <c r="C118">
        <v>2467.10751022963</v>
      </c>
    </row>
    <row r="119" spans="1:11">
      <c r="B119" t="s">
        <v>140</v>
      </c>
      <c r="C119">
        <v>0.360106788145416</v>
      </c>
    </row>
    <row r="120" spans="1:11">
      <c r="B120" t="s">
        <v>41</v>
      </c>
      <c r="C120" t="s">
        <v>47</v>
      </c>
      <c r="D120" t="s">
        <v>142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</row>
    <row r="121" spans="1:11">
      <c r="B121" t="s">
        <v>42</v>
      </c>
      <c r="C121">
        <v>0</v>
      </c>
      <c r="D121">
        <v>24.78686022118613</v>
      </c>
      <c r="E121">
        <v>13.93212267132844</v>
      </c>
      <c r="F121">
        <v>12.70968359429812</v>
      </c>
      <c r="G121">
        <v>11.28410180141173</v>
      </c>
      <c r="H121">
        <v>9.704114585674677</v>
      </c>
      <c r="I121">
        <v>8.000061584974503</v>
      </c>
      <c r="J121">
        <v>4.32379638535323</v>
      </c>
      <c r="K121">
        <v>3.552713678800501e-15</v>
      </c>
    </row>
    <row r="122" spans="1:11">
      <c r="B122" t="s">
        <v>43</v>
      </c>
      <c r="C122">
        <v>0</v>
      </c>
      <c r="D122">
        <v>24.96747148751436</v>
      </c>
      <c r="E122">
        <v>1.018438822469178</v>
      </c>
      <c r="F122">
        <v>0.7660302742923264</v>
      </c>
      <c r="G122">
        <v>0.5795824475421172</v>
      </c>
      <c r="H122">
        <v>0.4357573275532325</v>
      </c>
      <c r="I122">
        <v>0.3206894281008767</v>
      </c>
      <c r="J122">
        <v>0.5084245810148664</v>
      </c>
      <c r="K122">
        <v>0.1361297713329829</v>
      </c>
    </row>
    <row r="123" spans="1:11">
      <c r="B123" t="s">
        <v>44</v>
      </c>
      <c r="C123">
        <v>0</v>
      </c>
      <c r="D123">
        <v>0.180611266328228</v>
      </c>
      <c r="E123">
        <v>11.87317637232687</v>
      </c>
      <c r="F123">
        <v>1.988469351322646</v>
      </c>
      <c r="G123">
        <v>2.00516424042851</v>
      </c>
      <c r="H123">
        <v>2.015744543290284</v>
      </c>
      <c r="I123">
        <v>2.024742428801051</v>
      </c>
      <c r="J123">
        <v>4.184689780636139</v>
      </c>
      <c r="K123">
        <v>4.459926156686209</v>
      </c>
    </row>
    <row r="124" spans="1:11">
      <c r="B124" t="s">
        <v>45</v>
      </c>
      <c r="C124">
        <v>0</v>
      </c>
      <c r="D124">
        <v>1</v>
      </c>
      <c r="E124">
        <v>0.5620769450831939</v>
      </c>
      <c r="F124">
        <v>0.5127589166551536</v>
      </c>
      <c r="G124">
        <v>0.4552453074216654</v>
      </c>
      <c r="H124">
        <v>0.3915023725909527</v>
      </c>
      <c r="I124">
        <v>0.3227541331812809</v>
      </c>
      <c r="J124">
        <v>0.1744390514478127</v>
      </c>
      <c r="K124">
        <v>1.43330524604479e-16</v>
      </c>
    </row>
    <row r="127" spans="1:11">
      <c r="A127" t="s">
        <v>143</v>
      </c>
      <c r="B127" t="s">
        <v>144</v>
      </c>
      <c r="C127">
        <v>44.65862436209099</v>
      </c>
    </row>
    <row r="128" spans="1:11">
      <c r="B128" t="s">
        <v>145</v>
      </c>
      <c r="C128">
        <v>16.9947511349272</v>
      </c>
    </row>
    <row r="129" spans="1:11">
      <c r="B129" t="s">
        <v>146</v>
      </c>
      <c r="C129">
        <v>35.02091708375427</v>
      </c>
    </row>
    <row r="130" spans="1:11">
      <c r="B130" t="s">
        <v>147</v>
      </c>
      <c r="C130">
        <v>28.42392040233231</v>
      </c>
    </row>
    <row r="131" spans="1:11">
      <c r="B131" t="s">
        <v>148</v>
      </c>
      <c r="C131">
        <v>16917.11502629494</v>
      </c>
    </row>
    <row r="132" spans="1:11">
      <c r="B132" t="s">
        <v>149</v>
      </c>
      <c r="C132">
        <v>6027.955859706483</v>
      </c>
    </row>
    <row r="133" spans="1:11">
      <c r="B133" t="s">
        <v>150</v>
      </c>
      <c r="C133">
        <v>0.3563229221020837</v>
      </c>
    </row>
    <row r="134" spans="1:11">
      <c r="B134" t="s">
        <v>41</v>
      </c>
      <c r="C134" t="s">
        <v>47</v>
      </c>
      <c r="D134" t="s">
        <v>152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</row>
    <row r="135" spans="1:11">
      <c r="B135" t="s">
        <v>42</v>
      </c>
      <c r="C135">
        <v>0</v>
      </c>
      <c r="D135">
        <v>35.02091708375427</v>
      </c>
      <c r="E135">
        <v>19.51554682989301</v>
      </c>
      <c r="F135">
        <v>17.50813742927905</v>
      </c>
      <c r="G135">
        <v>15.33506082348396</v>
      </c>
      <c r="H135">
        <v>13.03930464218871</v>
      </c>
      <c r="I135">
        <v>10.64603608519305</v>
      </c>
      <c r="J135">
        <v>5.631877659389078</v>
      </c>
      <c r="K135">
        <v>-9.769962616701378e-15</v>
      </c>
    </row>
    <row r="136" spans="1:11">
      <c r="B136" t="s">
        <v>43</v>
      </c>
      <c r="C136">
        <v>0</v>
      </c>
      <c r="D136">
        <v>35.57369988369782</v>
      </c>
      <c r="E136">
        <v>1.018438822469178</v>
      </c>
      <c r="F136">
        <v>0.7660302742923264</v>
      </c>
      <c r="G136">
        <v>0.5795824475421172</v>
      </c>
      <c r="H136">
        <v>0.4357573275532326</v>
      </c>
      <c r="I136">
        <v>0.3206894281008767</v>
      </c>
      <c r="J136">
        <v>0.5084245810148664</v>
      </c>
      <c r="K136">
        <v>0.1361297713329829</v>
      </c>
    </row>
    <row r="137" spans="1:11">
      <c r="B137" t="s">
        <v>44</v>
      </c>
      <c r="C137">
        <v>0</v>
      </c>
      <c r="D137">
        <v>0.5527827999435487</v>
      </c>
      <c r="E137">
        <v>16.52380907633043</v>
      </c>
      <c r="F137">
        <v>2.773439674906288</v>
      </c>
      <c r="G137">
        <v>2.752659053337206</v>
      </c>
      <c r="H137">
        <v>2.731513508848485</v>
      </c>
      <c r="I137">
        <v>2.713957985096532</v>
      </c>
      <c r="J137">
        <v>5.522583006818842</v>
      </c>
      <c r="K137">
        <v>5.76800743072207</v>
      </c>
    </row>
    <row r="138" spans="1:11">
      <c r="B138" t="s">
        <v>45</v>
      </c>
      <c r="C138">
        <v>0</v>
      </c>
      <c r="D138">
        <v>1</v>
      </c>
      <c r="E138">
        <v>0.5572540200252497</v>
      </c>
      <c r="F138">
        <v>0.4999337221069187</v>
      </c>
      <c r="G138">
        <v>0.4378829025753209</v>
      </c>
      <c r="H138">
        <v>0.3723290458386501</v>
      </c>
      <c r="I138">
        <v>0.3039907852707719</v>
      </c>
      <c r="J138">
        <v>0.1608146824345051</v>
      </c>
      <c r="K138">
        <v>-2.78975064911522e-16</v>
      </c>
    </row>
    <row r="141" spans="1:11">
      <c r="A141" t="s">
        <v>153</v>
      </c>
      <c r="B141" t="s">
        <v>154</v>
      </c>
      <c r="C141">
        <v>33.74202915004183</v>
      </c>
    </row>
    <row r="142" spans="1:11">
      <c r="B142" t="s">
        <v>155</v>
      </c>
      <c r="C142">
        <v>17.7579332065969</v>
      </c>
    </row>
    <row r="143" spans="1:11">
      <c r="B143" t="s">
        <v>156</v>
      </c>
      <c r="C143">
        <v>23.57115308066605</v>
      </c>
    </row>
    <row r="144" spans="1:11">
      <c r="B144" t="s">
        <v>157</v>
      </c>
      <c r="C144">
        <v>14.63084816417735</v>
      </c>
    </row>
    <row r="145" spans="1:10">
      <c r="B145" t="s">
        <v>158</v>
      </c>
      <c r="C145">
        <v>6124.106714479078</v>
      </c>
    </row>
    <row r="146" spans="1:10">
      <c r="B146" t="s">
        <v>159</v>
      </c>
      <c r="C146">
        <v>2065.940039491341</v>
      </c>
    </row>
    <row r="147" spans="1:10">
      <c r="B147" t="s">
        <v>160</v>
      </c>
      <c r="C147">
        <v>0.3373455323054527</v>
      </c>
    </row>
    <row r="148" spans="1:10">
      <c r="B148" t="s">
        <v>41</v>
      </c>
      <c r="C148" t="s">
        <v>47</v>
      </c>
      <c r="D148" t="s">
        <v>162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</row>
    <row r="149" spans="1:10">
      <c r="B149" t="s">
        <v>42</v>
      </c>
      <c r="C149">
        <v>0</v>
      </c>
      <c r="D149">
        <v>23.57115308066605</v>
      </c>
      <c r="E149">
        <v>11.66584269868047</v>
      </c>
      <c r="F149">
        <v>10.40286862940871</v>
      </c>
      <c r="G149">
        <v>8.978587593986838</v>
      </c>
      <c r="H149">
        <v>7.424464426582631</v>
      </c>
      <c r="I149">
        <v>4.039240406367616</v>
      </c>
      <c r="J149">
        <v>1.77635683940025e-15</v>
      </c>
    </row>
    <row r="150" spans="1:10">
      <c r="B150" t="s">
        <v>43</v>
      </c>
      <c r="C150">
        <v>0</v>
      </c>
      <c r="D150">
        <v>23.7391004684239</v>
      </c>
      <c r="E150">
        <v>0.7660302742923265</v>
      </c>
      <c r="F150">
        <v>0.5795824475421172</v>
      </c>
      <c r="G150">
        <v>0.4357573275532326</v>
      </c>
      <c r="H150">
        <v>0.3206894281008766</v>
      </c>
      <c r="I150">
        <v>0.5084245810148664</v>
      </c>
      <c r="J150">
        <v>0.1361297713329829</v>
      </c>
    </row>
    <row r="151" spans="1:10">
      <c r="B151" t="s">
        <v>44</v>
      </c>
      <c r="C151">
        <v>0</v>
      </c>
      <c r="D151">
        <v>0.167947387757845</v>
      </c>
      <c r="E151">
        <v>12.6713406562779</v>
      </c>
      <c r="F151">
        <v>1.842556516813876</v>
      </c>
      <c r="G151">
        <v>1.860038362975108</v>
      </c>
      <c r="H151">
        <v>1.874812595505083</v>
      </c>
      <c r="I151">
        <v>3.893648601229881</v>
      </c>
      <c r="J151">
        <v>4.175370177700597</v>
      </c>
    </row>
    <row r="152" spans="1:10">
      <c r="B152" t="s">
        <v>45</v>
      </c>
      <c r="C152">
        <v>0</v>
      </c>
      <c r="D152">
        <v>1</v>
      </c>
      <c r="E152">
        <v>0.4949203231066892</v>
      </c>
      <c r="F152">
        <v>0.4413389787851125</v>
      </c>
      <c r="G152">
        <v>0.3809142286446485</v>
      </c>
      <c r="H152">
        <v>0.3149809600393481</v>
      </c>
      <c r="I152">
        <v>0.1713637170207322</v>
      </c>
      <c r="J152">
        <v>7.536147397291672e-17</v>
      </c>
    </row>
    <row r="155" spans="1:10">
      <c r="A155" t="s">
        <v>163</v>
      </c>
      <c r="B155" t="s">
        <v>164</v>
      </c>
      <c r="C155">
        <v>46.23250234071919</v>
      </c>
    </row>
    <row r="156" spans="1:10">
      <c r="B156" t="s">
        <v>165</v>
      </c>
      <c r="C156">
        <v>16.74238609537911</v>
      </c>
    </row>
    <row r="157" spans="1:10">
      <c r="B157" t="s">
        <v>166</v>
      </c>
      <c r="C157">
        <v>33.85151501502003</v>
      </c>
    </row>
    <row r="158" spans="1:10">
      <c r="B158" t="s">
        <v>167</v>
      </c>
      <c r="C158">
        <v>27.33790575403379</v>
      </c>
    </row>
    <row r="159" spans="1:10">
      <c r="B159" t="s">
        <v>168</v>
      </c>
      <c r="C159">
        <v>15493.89844697116</v>
      </c>
    </row>
    <row r="160" spans="1:10">
      <c r="B160" t="s">
        <v>169</v>
      </c>
      <c r="C160">
        <v>5305.815703003735</v>
      </c>
    </row>
    <row r="161" spans="1:10">
      <c r="B161" t="s">
        <v>170</v>
      </c>
      <c r="C161">
        <v>0.3424454936995502</v>
      </c>
    </row>
    <row r="162" spans="1:10">
      <c r="B162" t="s">
        <v>41</v>
      </c>
      <c r="C162" t="s">
        <v>47</v>
      </c>
      <c r="D162" t="s">
        <v>172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</row>
    <row r="163" spans="1:10">
      <c r="B163" t="s">
        <v>42</v>
      </c>
      <c r="C163">
        <v>0</v>
      </c>
      <c r="D163">
        <v>33.85151501502003</v>
      </c>
      <c r="E163">
        <v>16.63125649409009</v>
      </c>
      <c r="F163">
        <v>14.5947788789561</v>
      </c>
      <c r="G163">
        <v>12.42982403106586</v>
      </c>
      <c r="H163">
        <v>10.16250437393153</v>
      </c>
      <c r="I163">
        <v>5.392835757491891</v>
      </c>
      <c r="J163">
        <v>2.664535259100376e-15</v>
      </c>
    </row>
    <row r="164" spans="1:10">
      <c r="B164" t="s">
        <v>43</v>
      </c>
      <c r="C164">
        <v>0</v>
      </c>
      <c r="D164">
        <v>34.37392446777071</v>
      </c>
      <c r="E164">
        <v>0.7660302742923264</v>
      </c>
      <c r="F164">
        <v>0.5795824475421172</v>
      </c>
      <c r="G164">
        <v>0.4357573275532326</v>
      </c>
      <c r="H164">
        <v>0.3206894281008766</v>
      </c>
      <c r="I164">
        <v>0.5084245810148664</v>
      </c>
      <c r="J164">
        <v>0.1361297713329829</v>
      </c>
    </row>
    <row r="165" spans="1:10">
      <c r="B165" t="s">
        <v>44</v>
      </c>
      <c r="C165">
        <v>0</v>
      </c>
      <c r="D165">
        <v>0.5224094527506796</v>
      </c>
      <c r="E165">
        <v>17.98628879522227</v>
      </c>
      <c r="F165">
        <v>2.616060062676106</v>
      </c>
      <c r="G165">
        <v>2.600712175443469</v>
      </c>
      <c r="H165">
        <v>2.588009085235214</v>
      </c>
      <c r="I165">
        <v>5.278093197454501</v>
      </c>
      <c r="J165">
        <v>5.528965528824871</v>
      </c>
    </row>
    <row r="166" spans="1:10">
      <c r="B166" t="s">
        <v>45</v>
      </c>
      <c r="C166">
        <v>0</v>
      </c>
      <c r="D166">
        <v>1</v>
      </c>
      <c r="E166">
        <v>0.4913002117249625</v>
      </c>
      <c r="F166">
        <v>0.4311410840099873</v>
      </c>
      <c r="G166">
        <v>0.367186639225769</v>
      </c>
      <c r="H166">
        <v>0.3002082586088802</v>
      </c>
      <c r="I166">
        <v>0.1593085495611961</v>
      </c>
      <c r="J166">
        <v>7.871243747637623e-17</v>
      </c>
    </row>
    <row r="169" spans="1:10">
      <c r="A169" t="s">
        <v>173</v>
      </c>
      <c r="B169" t="s">
        <v>174</v>
      </c>
      <c r="C169">
        <v>36.00408696883005</v>
      </c>
    </row>
    <row r="170" spans="1:10">
      <c r="B170" t="s">
        <v>175</v>
      </c>
      <c r="C170">
        <v>17.46296840226071</v>
      </c>
    </row>
    <row r="171" spans="1:10">
      <c r="B171" t="s">
        <v>176</v>
      </c>
      <c r="C171">
        <v>22.09364972596073</v>
      </c>
    </row>
    <row r="172" spans="1:10">
      <c r="B172" t="s">
        <v>177</v>
      </c>
      <c r="C172">
        <v>13.98546442083008</v>
      </c>
    </row>
    <row r="173" spans="1:10">
      <c r="B173" t="s">
        <v>178</v>
      </c>
      <c r="C173">
        <v>5395.881771338164</v>
      </c>
    </row>
    <row r="174" spans="1:10">
      <c r="B174" t="s">
        <v>179</v>
      </c>
      <c r="C174">
        <v>1739.785706232092</v>
      </c>
    </row>
    <row r="175" spans="1:10">
      <c r="B175" t="s">
        <v>180</v>
      </c>
      <c r="C175">
        <v>0.3224284333792269</v>
      </c>
    </row>
    <row r="176" spans="1:10">
      <c r="B176" t="s">
        <v>41</v>
      </c>
      <c r="C176" t="s">
        <v>47</v>
      </c>
      <c r="D176" t="s">
        <v>182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</row>
    <row r="177" spans="1:9">
      <c r="B177" t="s">
        <v>42</v>
      </c>
      <c r="C177">
        <v>0</v>
      </c>
      <c r="D177">
        <v>22.09364972596073</v>
      </c>
      <c r="E177">
        <v>9.530942979363335</v>
      </c>
      <c r="F177">
        <v>8.26072356667725</v>
      </c>
      <c r="G177">
        <v>6.854946684355165</v>
      </c>
      <c r="H177">
        <v>3.757689887351883</v>
      </c>
      <c r="I177">
        <v>8.881784197001252e-16</v>
      </c>
    </row>
    <row r="178" spans="1:9">
      <c r="B178" t="s">
        <v>43</v>
      </c>
      <c r="C178">
        <v>0</v>
      </c>
      <c r="D178">
        <v>22.24923884887181</v>
      </c>
      <c r="E178">
        <v>0.5795824475421172</v>
      </c>
      <c r="F178">
        <v>0.4357573275532326</v>
      </c>
      <c r="G178">
        <v>0.3206894281008767</v>
      </c>
      <c r="H178">
        <v>0.5084245810148664</v>
      </c>
      <c r="I178">
        <v>0.1361297713329829</v>
      </c>
    </row>
    <row r="179" spans="1:9">
      <c r="B179" t="s">
        <v>44</v>
      </c>
      <c r="C179">
        <v>0</v>
      </c>
      <c r="D179">
        <v>0.1555891229110799</v>
      </c>
      <c r="E179">
        <v>13.14228919413951</v>
      </c>
      <c r="F179">
        <v>1.705976740239318</v>
      </c>
      <c r="G179">
        <v>1.726466310422962</v>
      </c>
      <c r="H179">
        <v>3.605681378018148</v>
      </c>
      <c r="I179">
        <v>3.893819658684865</v>
      </c>
    </row>
    <row r="180" spans="1:9">
      <c r="B180" t="s">
        <v>45</v>
      </c>
      <c r="C180">
        <v>0</v>
      </c>
      <c r="D180">
        <v>1</v>
      </c>
      <c r="E180">
        <v>0.4313883445053526</v>
      </c>
      <c r="F180">
        <v>0.3738958329266279</v>
      </c>
      <c r="G180">
        <v>0.3102677361767164</v>
      </c>
      <c r="H180">
        <v>0.1700800878967715</v>
      </c>
      <c r="I180">
        <v>4.020062012011025e-17</v>
      </c>
    </row>
    <row r="183" spans="1:9">
      <c r="A183" t="s">
        <v>183</v>
      </c>
      <c r="B183" t="s">
        <v>184</v>
      </c>
      <c r="C183">
        <v>48.20377506583275</v>
      </c>
    </row>
    <row r="184" spans="1:9">
      <c r="B184" t="s">
        <v>185</v>
      </c>
      <c r="C184">
        <v>16.44180375698956</v>
      </c>
    </row>
    <row r="185" spans="1:9">
      <c r="B185" t="s">
        <v>186</v>
      </c>
      <c r="C185">
        <v>32.47826620499792</v>
      </c>
    </row>
    <row r="186" spans="1:9">
      <c r="B186" t="s">
        <v>187</v>
      </c>
      <c r="C186">
        <v>26.337169920138</v>
      </c>
    </row>
    <row r="187" spans="1:9">
      <c r="B187" t="s">
        <v>188</v>
      </c>
      <c r="C187">
        <v>14064.08243075438</v>
      </c>
    </row>
    <row r="188" spans="1:9">
      <c r="B188" t="s">
        <v>189</v>
      </c>
      <c r="C188">
        <v>4707.965910670345</v>
      </c>
    </row>
    <row r="189" spans="1:9">
      <c r="B189" t="s">
        <v>190</v>
      </c>
      <c r="C189">
        <v>0.3347510179814707</v>
      </c>
    </row>
    <row r="190" spans="1:9">
      <c r="B190" t="s">
        <v>41</v>
      </c>
      <c r="C190" t="s">
        <v>47</v>
      </c>
      <c r="D190" t="s">
        <v>192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</row>
    <row r="191" spans="1:9">
      <c r="B191" t="s">
        <v>42</v>
      </c>
      <c r="C191">
        <v>0</v>
      </c>
      <c r="D191">
        <v>32.47826620499792</v>
      </c>
      <c r="E191">
        <v>13.91520051802931</v>
      </c>
      <c r="F191">
        <v>11.87032121219368</v>
      </c>
      <c r="G191">
        <v>9.718622566163255</v>
      </c>
      <c r="H191">
        <v>5.173395441427277</v>
      </c>
      <c r="I191">
        <v>-4.440892098500626e-15</v>
      </c>
    </row>
    <row r="192" spans="1:9">
      <c r="B192" t="s">
        <v>43</v>
      </c>
      <c r="C192">
        <v>0</v>
      </c>
      <c r="D192">
        <v>32.9736167924441</v>
      </c>
      <c r="E192">
        <v>0.5795824475421172</v>
      </c>
      <c r="F192">
        <v>0.4357573275532326</v>
      </c>
      <c r="G192">
        <v>0.3206894281008766</v>
      </c>
      <c r="H192">
        <v>0.5084245810148664</v>
      </c>
      <c r="I192">
        <v>0.1361297713329829</v>
      </c>
    </row>
    <row r="193" spans="1:9">
      <c r="B193" t="s">
        <v>44</v>
      </c>
      <c r="C193">
        <v>0</v>
      </c>
      <c r="D193">
        <v>0.4953505874461907</v>
      </c>
      <c r="E193">
        <v>19.14264813451072</v>
      </c>
      <c r="F193">
        <v>2.480636633388868</v>
      </c>
      <c r="G193">
        <v>2.472388074131298</v>
      </c>
      <c r="H193">
        <v>5.053651705750844</v>
      </c>
      <c r="I193">
        <v>5.309525212760264</v>
      </c>
    </row>
    <row r="194" spans="1:9">
      <c r="B194" t="s">
        <v>45</v>
      </c>
      <c r="C194">
        <v>0</v>
      </c>
      <c r="D194">
        <v>1</v>
      </c>
      <c r="E194">
        <v>0.428446531911484</v>
      </c>
      <c r="F194">
        <v>0.3654850642971518</v>
      </c>
      <c r="G194">
        <v>0.299234648328232</v>
      </c>
      <c r="H194">
        <v>0.1592879191510281</v>
      </c>
      <c r="I194">
        <v>-1.367342724045177e-16</v>
      </c>
    </row>
    <row r="197" spans="1:9">
      <c r="A197" t="s">
        <v>193</v>
      </c>
      <c r="B197" t="s">
        <v>194</v>
      </c>
      <c r="C197">
        <v>39.10531030437598</v>
      </c>
    </row>
    <row r="198" spans="1:9">
      <c r="B198" t="s">
        <v>195</v>
      </c>
      <c r="C198">
        <v>17.09667249922015</v>
      </c>
    </row>
    <row r="199" spans="1:9">
      <c r="B199" t="s">
        <v>196</v>
      </c>
      <c r="C199">
        <v>20.34171901046458</v>
      </c>
    </row>
    <row r="200" spans="1:9">
      <c r="B200" t="s">
        <v>197</v>
      </c>
      <c r="C200">
        <v>13.41885799489952</v>
      </c>
    </row>
    <row r="201" spans="1:9">
      <c r="B201" t="s">
        <v>198</v>
      </c>
      <c r="C201">
        <v>4666.752839634695</v>
      </c>
    </row>
    <row r="202" spans="1:9">
      <c r="B202" t="s">
        <v>199</v>
      </c>
      <c r="C202">
        <v>1473.010844654661</v>
      </c>
    </row>
    <row r="203" spans="1:9">
      <c r="B203" t="s">
        <v>200</v>
      </c>
      <c r="C203">
        <v>0.3156393525160346</v>
      </c>
    </row>
    <row r="204" spans="1:9">
      <c r="B204" t="s">
        <v>41</v>
      </c>
      <c r="C204" t="s">
        <v>47</v>
      </c>
      <c r="D204" t="s">
        <v>202</v>
      </c>
      <c r="E204" t="s">
        <v>56</v>
      </c>
      <c r="F204" t="s">
        <v>57</v>
      </c>
      <c r="G204" t="s">
        <v>58</v>
      </c>
      <c r="H204" t="s">
        <v>59</v>
      </c>
    </row>
    <row r="205" spans="1:9">
      <c r="B205" t="s">
        <v>42</v>
      </c>
      <c r="C205">
        <v>0</v>
      </c>
      <c r="D205">
        <v>20.34171901046458</v>
      </c>
      <c r="E205">
        <v>7.510810265246707</v>
      </c>
      <c r="F205">
        <v>6.260002636388711</v>
      </c>
      <c r="G205">
        <v>3.463569453394667</v>
      </c>
      <c r="H205">
        <v>3.552713678800501e-15</v>
      </c>
    </row>
    <row r="206" spans="1:9">
      <c r="B206" t="s">
        <v>43</v>
      </c>
      <c r="C206">
        <v>0</v>
      </c>
      <c r="D206">
        <v>20.48478683662102</v>
      </c>
      <c r="E206">
        <v>0.4357573275532326</v>
      </c>
      <c r="F206">
        <v>0.3206894281008767</v>
      </c>
      <c r="G206">
        <v>0.5084245810148664</v>
      </c>
      <c r="H206">
        <v>0.1361297713329829</v>
      </c>
    </row>
    <row r="207" spans="1:9">
      <c r="B207" t="s">
        <v>44</v>
      </c>
      <c r="C207">
        <v>0</v>
      </c>
      <c r="D207">
        <v>0.1430678261564426</v>
      </c>
      <c r="E207">
        <v>13.2666660727711</v>
      </c>
      <c r="F207">
        <v>1.571497056958873</v>
      </c>
      <c r="G207">
        <v>3.30485776400891</v>
      </c>
      <c r="H207">
        <v>3.599699224727646</v>
      </c>
    </row>
    <row r="208" spans="1:9">
      <c r="B208" t="s">
        <v>45</v>
      </c>
      <c r="C208">
        <v>0</v>
      </c>
      <c r="D208">
        <v>1</v>
      </c>
      <c r="E208">
        <v>0.3692318363744407</v>
      </c>
      <c r="F208">
        <v>0.3077420661040653</v>
      </c>
      <c r="G208">
        <v>0.170269260509049</v>
      </c>
      <c r="H208">
        <v>1.746515954218444e-16</v>
      </c>
    </row>
    <row r="211" spans="1:8">
      <c r="A211" t="s">
        <v>203</v>
      </c>
      <c r="B211" t="s">
        <v>204</v>
      </c>
      <c r="C211">
        <v>50.67920588923566</v>
      </c>
    </row>
    <row r="212" spans="1:8">
      <c r="B212" t="s">
        <v>205</v>
      </c>
      <c r="C212">
        <v>16.0867652035647</v>
      </c>
    </row>
    <row r="213" spans="1:8">
      <c r="B213" t="s">
        <v>206</v>
      </c>
      <c r="C213">
        <v>30.8927787899297</v>
      </c>
    </row>
    <row r="214" spans="1:8">
      <c r="B214" t="s">
        <v>207</v>
      </c>
      <c r="C214">
        <v>25.4129562821769</v>
      </c>
    </row>
    <row r="215" spans="1:8">
      <c r="B215" t="s">
        <v>208</v>
      </c>
      <c r="C215">
        <v>12629.34674073604</v>
      </c>
    </row>
    <row r="216" spans="1:8">
      <c r="B216" t="s">
        <v>209</v>
      </c>
      <c r="C216">
        <v>4211.08880441081</v>
      </c>
    </row>
    <row r="217" spans="1:8">
      <c r="B217" t="s">
        <v>210</v>
      </c>
      <c r="C217">
        <v>0.3334367874173503</v>
      </c>
    </row>
    <row r="218" spans="1:8">
      <c r="B218" t="s">
        <v>41</v>
      </c>
      <c r="C218" t="s">
        <v>47</v>
      </c>
      <c r="D218" t="s">
        <v>212</v>
      </c>
      <c r="E218" t="s">
        <v>56</v>
      </c>
      <c r="F218" t="s">
        <v>57</v>
      </c>
      <c r="G218" t="s">
        <v>58</v>
      </c>
      <c r="H218" t="s">
        <v>59</v>
      </c>
    </row>
    <row r="219" spans="1:8">
      <c r="B219" t="s">
        <v>42</v>
      </c>
      <c r="C219">
        <v>0</v>
      </c>
      <c r="D219">
        <v>30.8927787899297</v>
      </c>
      <c r="E219">
        <v>11.32654823716555</v>
      </c>
      <c r="F219">
        <v>9.287220036936407</v>
      </c>
      <c r="G219">
        <v>4.960124463189686</v>
      </c>
      <c r="H219">
        <v>4.440892098500626e-15</v>
      </c>
    </row>
    <row r="220" spans="1:8">
      <c r="B220" t="s">
        <v>43</v>
      </c>
      <c r="C220">
        <v>0</v>
      </c>
      <c r="D220">
        <v>31.36333972140058</v>
      </c>
      <c r="E220">
        <v>0.4357573275532325</v>
      </c>
      <c r="F220">
        <v>0.3206894281008767</v>
      </c>
      <c r="G220">
        <v>0.5084245810148664</v>
      </c>
      <c r="H220">
        <v>0.1361297713329829</v>
      </c>
    </row>
    <row r="221" spans="1:8">
      <c r="B221" t="s">
        <v>44</v>
      </c>
      <c r="C221">
        <v>0</v>
      </c>
      <c r="D221">
        <v>0.4705609314708818</v>
      </c>
      <c r="E221">
        <v>20.00198788031738</v>
      </c>
      <c r="F221">
        <v>2.360017628330023</v>
      </c>
      <c r="G221">
        <v>4.835520154761587</v>
      </c>
      <c r="H221">
        <v>5.096254234522664</v>
      </c>
    </row>
    <row r="222" spans="1:8">
      <c r="B222" t="s">
        <v>45</v>
      </c>
      <c r="C222">
        <v>0</v>
      </c>
      <c r="D222">
        <v>1</v>
      </c>
      <c r="E222">
        <v>0.3666406416265064</v>
      </c>
      <c r="F222">
        <v>0.3006275382376356</v>
      </c>
      <c r="G222">
        <v>0.1605593493844771</v>
      </c>
      <c r="H222">
        <v>1.437517851242392e-16</v>
      </c>
    </row>
    <row r="225" spans="1:7">
      <c r="A225" t="s">
        <v>213</v>
      </c>
      <c r="B225" t="s">
        <v>214</v>
      </c>
      <c r="C225">
        <v>43.57179053241777</v>
      </c>
    </row>
    <row r="226" spans="1:7">
      <c r="B226" t="s">
        <v>215</v>
      </c>
      <c r="C226">
        <v>16.64028860188495</v>
      </c>
    </row>
    <row r="227" spans="1:7">
      <c r="B227" t="s">
        <v>216</v>
      </c>
      <c r="C227">
        <v>18.25406151160178</v>
      </c>
    </row>
    <row r="228" spans="1:7">
      <c r="B228" t="s">
        <v>217</v>
      </c>
      <c r="C228">
        <v>12.96133548495286</v>
      </c>
    </row>
    <row r="229" spans="1:7">
      <c r="B229" t="s">
        <v>218</v>
      </c>
      <c r="C229">
        <v>3937.042615519441</v>
      </c>
    </row>
    <row r="230" spans="1:7">
      <c r="B230" t="s">
        <v>219</v>
      </c>
      <c r="C230">
        <v>1256.741232804545</v>
      </c>
    </row>
    <row r="231" spans="1:7">
      <c r="B231" t="s">
        <v>220</v>
      </c>
      <c r="C231">
        <v>0.3192094563189619</v>
      </c>
    </row>
    <row r="232" spans="1:7">
      <c r="B232" t="s">
        <v>41</v>
      </c>
      <c r="C232" t="s">
        <v>47</v>
      </c>
      <c r="D232" t="s">
        <v>222</v>
      </c>
      <c r="E232" t="s">
        <v>57</v>
      </c>
      <c r="F232" t="s">
        <v>58</v>
      </c>
      <c r="G232" t="s">
        <v>59</v>
      </c>
    </row>
    <row r="233" spans="1:7">
      <c r="B233" t="s">
        <v>42</v>
      </c>
      <c r="C233">
        <v>0</v>
      </c>
      <c r="D233">
        <v>18.25406151160178</v>
      </c>
      <c r="E233">
        <v>5.596485191422346</v>
      </c>
      <c r="F233">
        <v>3.135548626026554</v>
      </c>
      <c r="G233">
        <v>3.996802888650564e-15</v>
      </c>
    </row>
    <row r="234" spans="1:7">
      <c r="B234" t="s">
        <v>43</v>
      </c>
      <c r="C234">
        <v>0</v>
      </c>
      <c r="D234">
        <v>18.38362062958761</v>
      </c>
      <c r="E234">
        <v>0.3206894281008766</v>
      </c>
      <c r="F234">
        <v>0.5084245810148664</v>
      </c>
      <c r="G234">
        <v>0.1361297713329829</v>
      </c>
    </row>
    <row r="235" spans="1:7">
      <c r="B235" t="s">
        <v>44</v>
      </c>
      <c r="C235">
        <v>0</v>
      </c>
      <c r="D235">
        <v>0.1295591179858399</v>
      </c>
      <c r="E235">
        <v>12.97826574828031</v>
      </c>
      <c r="F235">
        <v>2.969361146410658</v>
      </c>
      <c r="G235">
        <v>3.271678397359533</v>
      </c>
    </row>
    <row r="236" spans="1:7">
      <c r="B236" t="s">
        <v>45</v>
      </c>
      <c r="C236">
        <v>0</v>
      </c>
      <c r="D236">
        <v>1</v>
      </c>
      <c r="E236">
        <v>0.3065884919838456</v>
      </c>
      <c r="F236">
        <v>0.1717726558570916</v>
      </c>
      <c r="G236">
        <v>2.18954170068415e-16</v>
      </c>
    </row>
    <row r="239" spans="1:7">
      <c r="A239" t="s">
        <v>223</v>
      </c>
      <c r="B239" t="s">
        <v>224</v>
      </c>
      <c r="C239">
        <v>53.90427498569142</v>
      </c>
    </row>
    <row r="240" spans="1:7">
      <c r="B240" t="s">
        <v>225</v>
      </c>
      <c r="C240">
        <v>15.66981859993244</v>
      </c>
    </row>
    <row r="241" spans="1:7">
      <c r="B241" t="s">
        <v>226</v>
      </c>
      <c r="C241">
        <v>29.03634520898669</v>
      </c>
    </row>
    <row r="242" spans="1:7">
      <c r="B242" t="s">
        <v>227</v>
      </c>
      <c r="C242">
        <v>24.59604517370451</v>
      </c>
    </row>
    <row r="243" spans="1:7">
      <c r="B243" t="s">
        <v>228</v>
      </c>
      <c r="C243">
        <v>11191.05942758148</v>
      </c>
    </row>
    <row r="244" spans="1:7">
      <c r="B244" t="s">
        <v>229</v>
      </c>
      <c r="C244">
        <v>3801.768867451153</v>
      </c>
    </row>
    <row r="245" spans="1:7">
      <c r="B245" t="s">
        <v>230</v>
      </c>
      <c r="C245">
        <v>0.3397148314735347</v>
      </c>
    </row>
    <row r="246" spans="1:7">
      <c r="B246" t="s">
        <v>41</v>
      </c>
      <c r="C246" t="s">
        <v>47</v>
      </c>
      <c r="D246" t="s">
        <v>232</v>
      </c>
      <c r="E246" t="s">
        <v>57</v>
      </c>
      <c r="F246" t="s">
        <v>58</v>
      </c>
      <c r="G246" t="s">
        <v>59</v>
      </c>
    </row>
    <row r="247" spans="1:7">
      <c r="B247" t="s">
        <v>42</v>
      </c>
      <c r="C247">
        <v>0</v>
      </c>
      <c r="D247">
        <v>29.03634520898669</v>
      </c>
      <c r="E247">
        <v>8.830383234465337</v>
      </c>
      <c r="F247">
        <v>4.734279631142564</v>
      </c>
      <c r="G247">
        <v>2.664535259100376e-15</v>
      </c>
    </row>
    <row r="248" spans="1:7">
      <c r="B248" t="s">
        <v>43</v>
      </c>
      <c r="C248">
        <v>0</v>
      </c>
      <c r="D248">
        <v>29.4826999904819</v>
      </c>
      <c r="E248">
        <v>0.3206894281008767</v>
      </c>
      <c r="F248">
        <v>0.5084245810148664</v>
      </c>
      <c r="G248">
        <v>0.1361297713329829</v>
      </c>
    </row>
    <row r="249" spans="1:7">
      <c r="B249" t="s">
        <v>44</v>
      </c>
      <c r="C249">
        <v>0</v>
      </c>
      <c r="D249">
        <v>0.4463547814952141</v>
      </c>
      <c r="E249">
        <v>20.52665140262223</v>
      </c>
      <c r="F249">
        <v>4.60452818433764</v>
      </c>
      <c r="G249">
        <v>4.870409402475544</v>
      </c>
    </row>
    <row r="250" spans="1:7">
      <c r="B250" t="s">
        <v>45</v>
      </c>
      <c r="C250">
        <v>0</v>
      </c>
      <c r="D250">
        <v>1</v>
      </c>
      <c r="E250">
        <v>0.3041148316328858</v>
      </c>
      <c r="F250">
        <v>0.1630466781224696</v>
      </c>
      <c r="G250">
        <v>9.176551800588552e-17</v>
      </c>
    </row>
    <row r="253" spans="1:7">
      <c r="A253" t="s">
        <v>233</v>
      </c>
      <c r="B253" t="s">
        <v>234</v>
      </c>
      <c r="C253">
        <v>50.28816239728346</v>
      </c>
    </row>
    <row r="254" spans="1:7">
      <c r="B254" t="s">
        <v>235</v>
      </c>
      <c r="C254">
        <v>16.0503754269287</v>
      </c>
    </row>
    <row r="255" spans="1:7">
      <c r="B255" t="s">
        <v>236</v>
      </c>
      <c r="C255">
        <v>15.81157077796832</v>
      </c>
    </row>
    <row r="256" spans="1:7">
      <c r="B256" t="s">
        <v>237</v>
      </c>
      <c r="C256">
        <v>12.63702039821105</v>
      </c>
    </row>
    <row r="257" spans="1:6">
      <c r="B257" t="s">
        <v>238</v>
      </c>
      <c r="C257">
        <v>3207.043850789069</v>
      </c>
    </row>
    <row r="258" spans="1:6">
      <c r="B258" t="s">
        <v>239</v>
      </c>
      <c r="C258">
        <v>1086.476836004449</v>
      </c>
    </row>
    <row r="259" spans="1:6">
      <c r="B259" t="s">
        <v>240</v>
      </c>
      <c r="C259">
        <v>0.3387782913342857</v>
      </c>
    </row>
    <row r="260" spans="1:6">
      <c r="B260" t="s">
        <v>41</v>
      </c>
      <c r="C260" t="s">
        <v>47</v>
      </c>
      <c r="D260" t="s">
        <v>242</v>
      </c>
      <c r="E260" t="s">
        <v>58</v>
      </c>
      <c r="F260" t="s">
        <v>59</v>
      </c>
    </row>
    <row r="261" spans="1:6">
      <c r="B261" t="s">
        <v>42</v>
      </c>
      <c r="C261">
        <v>0</v>
      </c>
      <c r="D261">
        <v>15.81157077796832</v>
      </c>
      <c r="E261">
        <v>2.75686982191287</v>
      </c>
      <c r="F261">
        <v>-4.440892098500626e-16</v>
      </c>
    </row>
    <row r="262" spans="1:6">
      <c r="B262" t="s">
        <v>43</v>
      </c>
      <c r="C262">
        <v>0</v>
      </c>
      <c r="D262">
        <v>15.9260303663013</v>
      </c>
      <c r="E262">
        <v>0.5084245810148665</v>
      </c>
      <c r="F262">
        <v>0.1361297713329829</v>
      </c>
    </row>
    <row r="263" spans="1:6">
      <c r="B263" t="s">
        <v>44</v>
      </c>
      <c r="C263">
        <v>0</v>
      </c>
      <c r="D263">
        <v>0.114459588332984</v>
      </c>
      <c r="E263">
        <v>13.56312553707031</v>
      </c>
      <c r="F263">
        <v>2.892999593245853</v>
      </c>
    </row>
    <row r="264" spans="1:6">
      <c r="B264" t="s">
        <v>45</v>
      </c>
      <c r="C264">
        <v>0</v>
      </c>
      <c r="D264">
        <v>1</v>
      </c>
      <c r="E264">
        <v>0.1743577447570399</v>
      </c>
      <c r="F264">
        <v>-2.808634360786293e-17</v>
      </c>
    </row>
    <row r="267" spans="1:6">
      <c r="A267" t="s">
        <v>243</v>
      </c>
      <c r="B267" t="s">
        <v>244</v>
      </c>
      <c r="C267">
        <v>57.8558596789258</v>
      </c>
    </row>
    <row r="268" spans="1:6">
      <c r="B268" t="s">
        <v>245</v>
      </c>
      <c r="C268">
        <v>15.1618661043597</v>
      </c>
    </row>
    <row r="269" spans="1:6">
      <c r="B269" t="s">
        <v>246</v>
      </c>
      <c r="C269">
        <v>27.03678161711742</v>
      </c>
    </row>
    <row r="270" spans="1:6">
      <c r="B270" t="s">
        <v>247</v>
      </c>
      <c r="C270">
        <v>23.78565119775103</v>
      </c>
    </row>
    <row r="271" spans="1:6">
      <c r="B271" t="s">
        <v>248</v>
      </c>
      <c r="C271">
        <v>9750.405917253833</v>
      </c>
    </row>
    <row r="272" spans="1:6">
      <c r="B272" t="s">
        <v>249</v>
      </c>
      <c r="C272">
        <v>3473.022176450031</v>
      </c>
    </row>
    <row r="273" spans="1:6">
      <c r="B273" t="s">
        <v>250</v>
      </c>
      <c r="C273">
        <v>0.3561925735116672</v>
      </c>
    </row>
    <row r="274" spans="1:6">
      <c r="B274" t="s">
        <v>41</v>
      </c>
      <c r="C274" t="s">
        <v>47</v>
      </c>
      <c r="D274" t="s">
        <v>252</v>
      </c>
      <c r="E274" t="s">
        <v>58</v>
      </c>
      <c r="F274" t="s">
        <v>59</v>
      </c>
    </row>
    <row r="275" spans="1:6">
      <c r="B275" t="s">
        <v>42</v>
      </c>
      <c r="C275">
        <v>0</v>
      </c>
      <c r="D275">
        <v>27.03678161711742</v>
      </c>
      <c r="E275">
        <v>4.504707584181471</v>
      </c>
      <c r="F275">
        <v>8.881784197001252e-16</v>
      </c>
    </row>
    <row r="276" spans="1:6">
      <c r="B276" t="s">
        <v>43</v>
      </c>
      <c r="C276">
        <v>0</v>
      </c>
      <c r="D276">
        <v>27.46073423287682</v>
      </c>
      <c r="E276">
        <v>0.5084245810148664</v>
      </c>
      <c r="F276">
        <v>0.1361297713329829</v>
      </c>
    </row>
    <row r="277" spans="1:6">
      <c r="B277" t="s">
        <v>44</v>
      </c>
      <c r="C277">
        <v>0</v>
      </c>
      <c r="D277">
        <v>0.4239526157593998</v>
      </c>
      <c r="E277">
        <v>23.04049861395082</v>
      </c>
      <c r="F277">
        <v>4.640837355514453</v>
      </c>
    </row>
    <row r="278" spans="1:6">
      <c r="B278" t="s">
        <v>45</v>
      </c>
      <c r="C278">
        <v>0</v>
      </c>
      <c r="D278">
        <v>1</v>
      </c>
      <c r="E278">
        <v>0.1666140463008907</v>
      </c>
      <c r="F278">
        <v>3.28507450434783e-17</v>
      </c>
    </row>
    <row r="281" spans="1:6">
      <c r="A281" t="s">
        <v>253</v>
      </c>
      <c r="B281" t="s">
        <v>254</v>
      </c>
      <c r="C281">
        <v>61.23876199606529</v>
      </c>
    </row>
    <row r="282" spans="1:6">
      <c r="B282" t="s">
        <v>255</v>
      </c>
      <c r="C282">
        <v>14.19401527428119</v>
      </c>
    </row>
    <row r="283" spans="1:6">
      <c r="B283" t="s">
        <v>256</v>
      </c>
      <c r="C283">
        <v>14.79861362084808</v>
      </c>
    </row>
    <row r="284" spans="1:6">
      <c r="B284" t="s">
        <v>257</v>
      </c>
      <c r="C284">
        <v>32.4299609454287</v>
      </c>
    </row>
    <row r="285" spans="1:6">
      <c r="B285" t="s">
        <v>258</v>
      </c>
      <c r="C285">
        <v>6811.969976781323</v>
      </c>
    </row>
    <row r="286" spans="1:6">
      <c r="B286" t="s">
        <v>259</v>
      </c>
      <c r="C286">
        <v>4263.760970518259</v>
      </c>
    </row>
    <row r="287" spans="1:6">
      <c r="B287" t="s">
        <v>260</v>
      </c>
      <c r="C287">
        <v>0.6259218676904533</v>
      </c>
    </row>
    <row r="288" spans="1:6">
      <c r="B288" t="s">
        <v>41</v>
      </c>
      <c r="C288" t="s">
        <v>47</v>
      </c>
      <c r="D288" t="s">
        <v>262</v>
      </c>
      <c r="E288" t="s">
        <v>59</v>
      </c>
      <c r="F288" t="s">
        <v>263</v>
      </c>
    </row>
    <row r="289" spans="2:6">
      <c r="B289" t="s">
        <v>42</v>
      </c>
      <c r="C289">
        <v>0</v>
      </c>
      <c r="D289">
        <v>12.97625642127139</v>
      </c>
      <c r="E289">
        <v>14.79861362084808</v>
      </c>
      <c r="F289">
        <v>1.77635683940025e-15</v>
      </c>
    </row>
    <row r="290" spans="2:6">
      <c r="B290" t="s">
        <v>43</v>
      </c>
      <c r="C290">
        <v>0</v>
      </c>
      <c r="D290">
        <v>13.074175425111</v>
      </c>
      <c r="E290">
        <v>14.58934477285213</v>
      </c>
      <c r="F290">
        <v>0.4170933104246157</v>
      </c>
    </row>
    <row r="291" spans="2:6">
      <c r="B291" t="s">
        <v>44</v>
      </c>
      <c r="C291">
        <v>0</v>
      </c>
      <c r="D291">
        <v>0.09791900383961538</v>
      </c>
      <c r="E291">
        <v>12.76698757327544</v>
      </c>
      <c r="F291">
        <v>15.21570693127269</v>
      </c>
    </row>
    <row r="292" spans="2:6">
      <c r="B292" t="s">
        <v>45</v>
      </c>
      <c r="C292">
        <v>0</v>
      </c>
      <c r="D292">
        <v>0.8768562213821584</v>
      </c>
      <c r="E292">
        <v>1</v>
      </c>
      <c r="F292">
        <v>1.20035354994183e-16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65.73500043775974</v>
      </c>
      <c r="C2">
        <v>16.89989221592352</v>
      </c>
      <c r="D2">
        <v>39.89148748361755</v>
      </c>
      <c r="E2">
        <v>68.4581885448048</v>
      </c>
      <c r="F2">
        <v>46151.89827069335</v>
      </c>
      <c r="G2">
        <v>23396.98168382504</v>
      </c>
      <c r="H2">
        <v>0.506955998788943</v>
      </c>
    </row>
    <row r="3" spans="1:8">
      <c r="A3" t="s">
        <v>70</v>
      </c>
      <c r="B3">
        <v>67.61746792355947</v>
      </c>
      <c r="C3">
        <v>16.93907488445929</v>
      </c>
      <c r="D3">
        <v>35.63741645884053</v>
      </c>
      <c r="E3">
        <v>70.25575148418945</v>
      </c>
      <c r="F3">
        <v>42410.92881140157</v>
      </c>
      <c r="G3">
        <v>24264.38725190675</v>
      </c>
      <c r="H3">
        <v>0.5721258159614655</v>
      </c>
    </row>
    <row r="4" spans="1:8">
      <c r="A4" t="s">
        <v>81</v>
      </c>
      <c r="B4">
        <v>31.15448984892439</v>
      </c>
      <c r="C4">
        <v>18.4414165151573</v>
      </c>
      <c r="D4">
        <v>25.46690393336539</v>
      </c>
      <c r="E4">
        <v>19.20257595134922</v>
      </c>
      <c r="F4">
        <v>9018.408814192253</v>
      </c>
      <c r="G4">
        <v>4609.275204670536</v>
      </c>
      <c r="H4">
        <v>0.5110962809112101</v>
      </c>
    </row>
    <row r="5" spans="1:8">
      <c r="A5" t="s">
        <v>91</v>
      </c>
      <c r="B5">
        <v>43.77836722195721</v>
      </c>
      <c r="C5">
        <v>17.53447468683304</v>
      </c>
      <c r="D5">
        <v>35.56229219524892</v>
      </c>
      <c r="E5">
        <v>33.87193092001836</v>
      </c>
      <c r="F5">
        <v>21121.38828000356</v>
      </c>
      <c r="G5">
        <v>9632.373827157673</v>
      </c>
      <c r="H5">
        <v>0.4560483288059722</v>
      </c>
    </row>
    <row r="6" spans="1:8">
      <c r="A6" t="s">
        <v>101</v>
      </c>
      <c r="B6">
        <v>30.57161770051408</v>
      </c>
      <c r="C6">
        <v>18.33458021050434</v>
      </c>
      <c r="D6">
        <v>25.97700192419869</v>
      </c>
      <c r="E6">
        <v>17.42463701390544</v>
      </c>
      <c r="F6">
        <v>8298.961255645663</v>
      </c>
      <c r="G6">
        <v>3640.122497711443</v>
      </c>
      <c r="H6">
        <v>0.4386238693710156</v>
      </c>
    </row>
    <row r="7" spans="1:8">
      <c r="A7" t="s">
        <v>111</v>
      </c>
      <c r="B7">
        <v>43.19763691832192</v>
      </c>
      <c r="C7">
        <v>17.39102772165059</v>
      </c>
      <c r="D7">
        <v>36.11371196260696</v>
      </c>
      <c r="E7">
        <v>31.42138094210964</v>
      </c>
      <c r="F7">
        <v>19734.34176673946</v>
      </c>
      <c r="G7">
        <v>8056.755165541383</v>
      </c>
      <c r="H7">
        <v>0.4082606484053272</v>
      </c>
    </row>
    <row r="8" spans="1:8">
      <c r="A8" t="s">
        <v>121</v>
      </c>
      <c r="B8">
        <v>30.99591438417369</v>
      </c>
      <c r="C8">
        <v>18.18485024281476</v>
      </c>
      <c r="D8">
        <v>25.63909929420653</v>
      </c>
      <c r="E8">
        <v>16.24948129075441</v>
      </c>
      <c r="F8">
        <v>7576.209847020615</v>
      </c>
      <c r="G8">
        <v>2972.518235554352</v>
      </c>
      <c r="H8">
        <v>0.3923489839346663</v>
      </c>
    </row>
    <row r="9" spans="1:8">
      <c r="A9" t="s">
        <v>131</v>
      </c>
      <c r="B9">
        <v>43.60948889576252</v>
      </c>
      <c r="C9">
        <v>17.21015258062958</v>
      </c>
      <c r="D9">
        <v>35.82590423913457</v>
      </c>
      <c r="E9">
        <v>29.73155916619781</v>
      </c>
      <c r="F9">
        <v>18331.5659776737</v>
      </c>
      <c r="G9">
        <v>6917.550441269603</v>
      </c>
      <c r="H9">
        <v>0.3773573108644725</v>
      </c>
    </row>
    <row r="10" spans="1:8">
      <c r="A10" t="s">
        <v>141</v>
      </c>
      <c r="B10">
        <v>32.07716343362408</v>
      </c>
      <c r="C10">
        <v>17.99422370831978</v>
      </c>
      <c r="D10">
        <v>24.78686022118613</v>
      </c>
      <c r="E10">
        <v>15.36038616614133</v>
      </c>
      <c r="F10">
        <v>6851.044166469251</v>
      </c>
      <c r="G10">
        <v>2467.10751022963</v>
      </c>
      <c r="H10">
        <v>0.360106788145416</v>
      </c>
    </row>
    <row r="11" spans="1:8">
      <c r="A11" t="s">
        <v>151</v>
      </c>
      <c r="B11">
        <v>44.65862436209099</v>
      </c>
      <c r="C11">
        <v>16.9947511349272</v>
      </c>
      <c r="D11">
        <v>35.02091708375427</v>
      </c>
      <c r="E11">
        <v>28.42392040233231</v>
      </c>
      <c r="F11">
        <v>16917.11502629494</v>
      </c>
      <c r="G11">
        <v>6027.955859706483</v>
      </c>
      <c r="H11">
        <v>0.3563229221020837</v>
      </c>
    </row>
    <row r="12" spans="1:8">
      <c r="A12" t="s">
        <v>161</v>
      </c>
      <c r="B12">
        <v>33.74202915004183</v>
      </c>
      <c r="C12">
        <v>17.7579332065969</v>
      </c>
      <c r="D12">
        <v>23.57115308066605</v>
      </c>
      <c r="E12">
        <v>14.63084816417735</v>
      </c>
      <c r="F12">
        <v>6124.106714479078</v>
      </c>
      <c r="G12">
        <v>2065.940039491341</v>
      </c>
      <c r="H12">
        <v>0.3373455323054527</v>
      </c>
    </row>
    <row r="13" spans="1:8">
      <c r="A13" t="s">
        <v>171</v>
      </c>
      <c r="B13">
        <v>46.23250234071919</v>
      </c>
      <c r="C13">
        <v>16.74238609537911</v>
      </c>
      <c r="D13">
        <v>33.85151501502003</v>
      </c>
      <c r="E13">
        <v>27.33790575403379</v>
      </c>
      <c r="F13">
        <v>15493.89844697116</v>
      </c>
      <c r="G13">
        <v>5305.815703003735</v>
      </c>
      <c r="H13">
        <v>0.3424454936995502</v>
      </c>
    </row>
    <row r="14" spans="1:8">
      <c r="A14" t="s">
        <v>181</v>
      </c>
      <c r="B14">
        <v>36.00408696883005</v>
      </c>
      <c r="C14">
        <v>17.46296840226071</v>
      </c>
      <c r="D14">
        <v>22.09364972596073</v>
      </c>
      <c r="E14">
        <v>13.98546442083008</v>
      </c>
      <c r="F14">
        <v>5395.881771338164</v>
      </c>
      <c r="G14">
        <v>1739.785706232092</v>
      </c>
      <c r="H14">
        <v>0.3224284333792269</v>
      </c>
    </row>
    <row r="15" spans="1:8">
      <c r="A15" t="s">
        <v>191</v>
      </c>
      <c r="B15">
        <v>48.20377506583275</v>
      </c>
      <c r="C15">
        <v>16.44180375698956</v>
      </c>
      <c r="D15">
        <v>32.47826620499792</v>
      </c>
      <c r="E15">
        <v>26.337169920138</v>
      </c>
      <c r="F15">
        <v>14064.08243075438</v>
      </c>
      <c r="G15">
        <v>4707.965910670345</v>
      </c>
      <c r="H15">
        <v>0.3347510179814707</v>
      </c>
    </row>
    <row r="16" spans="1:8">
      <c r="A16" t="s">
        <v>201</v>
      </c>
      <c r="B16">
        <v>39.10531030437598</v>
      </c>
      <c r="C16">
        <v>17.09667249922015</v>
      </c>
      <c r="D16">
        <v>20.34171901046458</v>
      </c>
      <c r="E16">
        <v>13.41885799489952</v>
      </c>
      <c r="F16">
        <v>4666.752839634695</v>
      </c>
      <c r="G16">
        <v>1473.010844654661</v>
      </c>
      <c r="H16">
        <v>0.3156393525160346</v>
      </c>
    </row>
    <row r="17" spans="1:8">
      <c r="A17" t="s">
        <v>211</v>
      </c>
      <c r="B17">
        <v>50.67920588923566</v>
      </c>
      <c r="C17">
        <v>16.0867652035647</v>
      </c>
      <c r="D17">
        <v>30.8927787899297</v>
      </c>
      <c r="E17">
        <v>25.4129562821769</v>
      </c>
      <c r="F17">
        <v>12629.34674073604</v>
      </c>
      <c r="G17">
        <v>4211.08880441081</v>
      </c>
      <c r="H17">
        <v>0.3334367874173503</v>
      </c>
    </row>
    <row r="18" spans="1:8">
      <c r="A18" t="s">
        <v>221</v>
      </c>
      <c r="B18">
        <v>43.57179053241777</v>
      </c>
      <c r="C18">
        <v>16.64028860188495</v>
      </c>
      <c r="D18">
        <v>18.25406151160178</v>
      </c>
      <c r="E18">
        <v>12.96133548495286</v>
      </c>
      <c r="F18">
        <v>3937.042615519441</v>
      </c>
      <c r="G18">
        <v>1256.741232804545</v>
      </c>
      <c r="H18">
        <v>0.3192094563189619</v>
      </c>
    </row>
    <row r="19" spans="1:8">
      <c r="A19" t="s">
        <v>231</v>
      </c>
      <c r="B19">
        <v>53.90427498569142</v>
      </c>
      <c r="C19">
        <v>15.66981859993244</v>
      </c>
      <c r="D19">
        <v>29.03634520898669</v>
      </c>
      <c r="E19">
        <v>24.59604517370451</v>
      </c>
      <c r="F19">
        <v>11191.05942758148</v>
      </c>
      <c r="G19">
        <v>3801.768867451153</v>
      </c>
      <c r="H19">
        <v>0.3397148314735347</v>
      </c>
    </row>
    <row r="20" spans="1:8">
      <c r="A20" t="s">
        <v>241</v>
      </c>
      <c r="B20">
        <v>50.28816239728346</v>
      </c>
      <c r="C20">
        <v>16.0503754269287</v>
      </c>
      <c r="D20">
        <v>15.81157077796832</v>
      </c>
      <c r="E20">
        <v>12.63702039821105</v>
      </c>
      <c r="F20">
        <v>3207.043850789069</v>
      </c>
      <c r="G20">
        <v>1086.476836004449</v>
      </c>
      <c r="H20">
        <v>0.3387782913342857</v>
      </c>
    </row>
    <row r="21" spans="1:8">
      <c r="A21" t="s">
        <v>251</v>
      </c>
      <c r="B21">
        <v>57.8558596789258</v>
      </c>
      <c r="C21">
        <v>15.1618661043597</v>
      </c>
      <c r="D21">
        <v>27.03678161711742</v>
      </c>
      <c r="E21">
        <v>23.78565119775103</v>
      </c>
      <c r="F21">
        <v>9750.405917253833</v>
      </c>
      <c r="G21">
        <v>3473.022176450031</v>
      </c>
      <c r="H21">
        <v>0.3561925735116672</v>
      </c>
    </row>
    <row r="22" spans="1:8">
      <c r="A22" t="s">
        <v>261</v>
      </c>
      <c r="B22">
        <v>61.23876199606529</v>
      </c>
      <c r="C22">
        <v>14.19401527428119</v>
      </c>
      <c r="D22">
        <v>14.79861362084808</v>
      </c>
      <c r="E22">
        <v>32.4299609454287</v>
      </c>
      <c r="F22">
        <v>6811.969976781323</v>
      </c>
      <c r="G22">
        <v>4263.760970518259</v>
      </c>
      <c r="H22">
        <v>0.6259218676904533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2018-11-07T02:41:10Z</dcterms:created>
  <dcterms:modified xsi:type="dcterms:W3CDTF">2018-11-07T02:41:10Z</dcterms:modified>
</cp:coreProperties>
</file>