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<sst xmlns="http://schemas.openxmlformats.org/spreadsheetml/2006/main" count="645" uniqueCount="315">
  <si>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</si>
  <si>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</si>
  <si>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</si>
  <si>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</si>
  <si>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</si>
  <si>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</si>
  <si>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</si>
  <si>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</si>
  <si>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</si>
  <si>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</si>
  <si>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</si>
  <si>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</si>
  <si>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</si>
  <si>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</si>
  <si>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</si>
  <si>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</si>
  <si>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</si>
  <si>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</si>
  <si>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</si>
  <si>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</si>
  <si>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</si>
  <si>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</si>
  <si>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</si>
  <si>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</si>
  <si>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</si>
  <si>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</si>
  <si>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</si>
  <si>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</si>
  <si>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</si>
  <si>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</si>
  <si>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</si>
  <si>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</si>
  <si>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</si>
  <si>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</si>
  <si>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</si>
  <si>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</si>
  <si>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</si>
  <si>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</si>
  <si>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</si>
  <si>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</si>
  <si>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</si>
  <si>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</si>
  <si>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</si>
  <si>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</si>
  <si>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</si>
  <si>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</si>
  <si>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762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</si>
  <si>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</si>
  <si>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</si>
  <si>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</si>
  <si>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</si>
  <si>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</si>
  <si>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</si>
  <si>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</si>
  <si>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</si>
  <si>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</si>
  <si>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</si>
  <si>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</si>
  <si>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</si>
  <si>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CBD0</t>
  </si>
  <si>
    <t>CBD1</t>
  </si>
  <si>
    <t>CBD2</t>
  </si>
  <si>
    <t>CBD3</t>
  </si>
  <si>
    <t>PS13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</si>
  <si>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</si>
  <si>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</si>
  <si>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</si>
  <si>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</si>
  <si>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</si>
  <si>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</si>
  <si>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</si>
  <si>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</si>
  <si>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763</t>
  </si>
  <si>
    <t>PS0</t>
  </si>
  <si>
    <t>PN13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</si>
  <si>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</si>
  <si>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</si>
  <si>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</si>
  <si>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</si>
  <si>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</si>
  <si>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</si>
  <si>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</si>
  <si>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</si>
  <si>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764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</si>
  <si>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</si>
  <si>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</si>
  <si>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</si>
  <si>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</si>
  <si>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</si>
  <si>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</si>
  <si>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</si>
  <si>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</si>
  <si>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</si>
  <si>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765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</si>
  <si>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</si>
  <si>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</si>
  <si>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</si>
  <si>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</si>
  <si>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</si>
  <si>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</si>
  <si>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</si>
  <si>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</si>
  <si>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</si>
  <si>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766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</si>
  <si>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</si>
  <si>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</si>
  <si>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</si>
  <si>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</si>
  <si>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</si>
  <si>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</si>
  <si>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</si>
  <si>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</si>
  <si>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</si>
  <si>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767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</si>
  <si>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</si>
  <si>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</si>
  <si>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</si>
  <si>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</si>
  <si>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</si>
  <si>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</si>
  <si>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</si>
  <si>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</si>
  <si>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</si>
  <si>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768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</si>
  <si>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</si>
  <si>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</si>
  <si>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</si>
  <si>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</si>
  <si>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</si>
  <si>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</si>
  <si>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</si>
  <si>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</si>
  <si>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</si>
  <si>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769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</si>
  <si>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</si>
  <si>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</si>
  <si>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</si>
  <si>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</si>
  <si>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</si>
  <si>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</si>
  <si>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</si>
  <si>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</si>
  <si>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</si>
  <si>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770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</si>
  <si>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</si>
  <si>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</si>
  <si>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</si>
  <si>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</si>
  <si>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</si>
  <si>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</si>
  <si>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</si>
  <si>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</si>
  <si>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</si>
  <si>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771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</si>
  <si>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</si>
  <si>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</si>
  <si>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</si>
  <si>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</si>
  <si>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</si>
  <si>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</si>
  <si>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</si>
  <si>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</si>
  <si>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</si>
  <si>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772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</si>
  <si>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</si>
  <si>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</si>
  <si>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</si>
  <si>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</si>
  <si>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</si>
  <si>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</si>
  <si>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</si>
  <si>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</si>
  <si>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</si>
  <si>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773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</si>
  <si>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</si>
  <si>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</si>
  <si>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</si>
  <si>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</si>
  <si>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</si>
  <si>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</si>
  <si>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</si>
  <si>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</si>
  <si>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</si>
  <si>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774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</si>
  <si>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</si>
  <si>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</si>
  <si>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</si>
  <si>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</si>
  <si>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</si>
  <si>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</si>
  <si>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</si>
  <si>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</si>
  <si>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</si>
  <si>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775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</si>
  <si>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</si>
  <si>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</si>
  <si>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</si>
  <si>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</si>
  <si>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</si>
  <si>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</si>
  <si>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</si>
  <si>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</si>
  <si>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</si>
  <si>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776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</si>
  <si>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</si>
  <si>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</si>
  <si>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</si>
  <si>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</si>
  <si>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</si>
  <si>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</si>
  <si>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</si>
  <si>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</si>
  <si>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</si>
  <si>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777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</si>
  <si>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</si>
  <si>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</si>
  <si>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</si>
  <si>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</si>
  <si>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</si>
  <si>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</si>
  <si>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</si>
  <si>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</si>
  <si>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</si>
  <si>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778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</si>
  <si>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</si>
  <si>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</si>
  <si>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</si>
  <si>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</si>
  <si>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</si>
  <si>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</si>
  <si>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</si>
  <si>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</si>
  <si>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</si>
  <si>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779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</si>
  <si>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</si>
  <si>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</si>
  <si>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</si>
  <si>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</si>
  <si>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</si>
  <si>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</si>
  <si>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</si>
  <si>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</si>
  <si>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</si>
  <si>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780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</si>
  <si>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</si>
  <si>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</si>
  <si>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</si>
  <si>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</si>
  <si>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</si>
  <si>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</si>
  <si>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</si>
  <si>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</si>
  <si>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</si>
  <si>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781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</si>
  <si>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</si>
  <si>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</si>
  <si>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</si>
  <si>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</si>
  <si>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</si>
  <si>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</si>
  <si>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</si>
  <si>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</si>
  <si>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</si>
  <si>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782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</si>
  <si>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</si>
  <si>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</si>
  <si>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</si>
  <si>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</si>
  <si>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</si>
  <si>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</si>
  <si>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</si>
  <si>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</si>
  <si>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</si>
  <si>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783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</si>
  <si>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</si>
  <si>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</si>
  <si>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</si>
  <si>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</si>
  <si>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</si>
  <si>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</si>
  <si>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</si>
  <si>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</si>
  <si>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</si>
  <si>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784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</si>
  <si>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</si>
  <si>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</si>
  <si>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</si>
  <si>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</si>
  <si>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</si>
  <si>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</si>
  <si>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</si>
  <si>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</si>
  <si>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</si>
  <si>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785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</si>
  <si>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</si>
  <si>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</si>
  <si>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</si>
  <si>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</si>
  <si>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</si>
  <si>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</si>
  <si>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</si>
  <si>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</si>
  <si>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</si>
  <si>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786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</si>
  <si>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</si>
  <si>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</si>
  <si>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</si>
  <si>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</si>
  <si>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</si>
  <si>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</si>
  <si>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</si>
  <si>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</si>
  <si>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</si>
  <si>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787</t>
  </si>
  <si>
    <t>PS12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</si>
</sst>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18458500.72282019</c:v>
                </c:pt>
                <c:pt idx="1">
                  <c:v>63523736.52136865</c:v>
                </c:pt>
                <c:pt idx="2">
                  <c:v>59684551.4736938</c:v>
                </c:pt>
                <c:pt idx="3">
                  <c:v>56901567.1982232</c:v>
                </c:pt>
                <c:pt idx="4">
                  <c:v>56178448.8678931</c:v>
                </c:pt>
                <c:pt idx="5">
                  <c:v>54938445.61013775</c:v>
                </c:pt>
                <c:pt idx="6">
                  <c:v>54371781.04787253</c:v>
                </c:pt>
                <c:pt idx="7">
                  <c:v>53252459.30757616</c:v>
                </c:pt>
                <c:pt idx="8">
                  <c:v>52752428.39429056</c:v>
                </c:pt>
                <c:pt idx="9">
                  <c:v>51688909.92576891</c:v>
                </c:pt>
                <c:pt idx="10">
                  <c:v>51223674.00297638</c:v>
                </c:pt>
                <c:pt idx="11">
                  <c:v>50191005.65290147</c:v>
                </c:pt>
                <c:pt idx="12">
                  <c:v>49746781.78752065</c:v>
                </c:pt>
                <c:pt idx="13">
                  <c:v>48735142.8906765</c:v>
                </c:pt>
                <c:pt idx="14">
                  <c:v>48304127.58355132</c:v>
                </c:pt>
                <c:pt idx="15">
                  <c:v>47306412.98067248</c:v>
                </c:pt>
                <c:pt idx="16">
                  <c:v>46883890.12563921</c:v>
                </c:pt>
                <c:pt idx="17">
                  <c:v>45895223.27521057</c:v>
                </c:pt>
                <c:pt idx="18">
                  <c:v>45478933.9208857</c:v>
                </c:pt>
                <c:pt idx="19">
                  <c:v>44498974.17892446</c:v>
                </c:pt>
                <c:pt idx="20">
                  <c:v>44087338.8808798</c:v>
                </c:pt>
                <c:pt idx="21">
                  <c:v>43115505.96341293</c:v>
                </c:pt>
                <c:pt idx="22">
                  <c:v>42707502.08058545</c:v>
                </c:pt>
                <c:pt idx="23">
                  <c:v>41743606.29549336</c:v>
                </c:pt>
                <c:pt idx="24">
                  <c:v>41340919.4058698</c:v>
                </c:pt>
                <c:pt idx="25">
                  <c:v>40389962.96060365</c:v>
                </c:pt>
                <c:pt idx="26">
                  <c:v>39991532.03884764</c:v>
                </c:pt>
                <c:pt idx="27">
                  <c:v>39054687.62758209</c:v>
                </c:pt>
                <c:pt idx="28">
                  <c:v>36539317.27138709</c:v>
                </c:pt>
                <c:pt idx="29">
                  <c:v>35248200.52308986</c:v>
                </c:pt>
                <c:pt idx="30">
                  <c:v>34178841.61975765</c:v>
                </c:pt>
                <c:pt idx="31">
                  <c:v>33942490.88933516</c:v>
                </c:pt>
                <c:pt idx="32">
                  <c:v>33938646.24811833</c:v>
                </c:pt>
                <c:pt idx="33">
                  <c:v>33444090.73064962</c:v>
                </c:pt>
                <c:pt idx="34">
                  <c:v>33437107.23088611</c:v>
                </c:pt>
                <c:pt idx="35">
                  <c:v>32989731.26279278</c:v>
                </c:pt>
                <c:pt idx="36">
                  <c:v>32980612.79557132</c:v>
                </c:pt>
                <c:pt idx="37">
                  <c:v>32548427.45000572</c:v>
                </c:pt>
                <c:pt idx="38">
                  <c:v>32537690.40085845</c:v>
                </c:pt>
                <c:pt idx="39">
                  <c:v>32110609.49486828</c:v>
                </c:pt>
                <c:pt idx="40">
                  <c:v>32098656.78312311</c:v>
                </c:pt>
                <c:pt idx="41">
                  <c:v>31674860.73096424</c:v>
                </c:pt>
                <c:pt idx="42">
                  <c:v>31661918.29571806</c:v>
                </c:pt>
                <c:pt idx="43">
                  <c:v>31240679.21976313</c:v>
                </c:pt>
                <c:pt idx="44">
                  <c:v>31226886.69553282</c:v>
                </c:pt>
                <c:pt idx="45">
                  <c:v>30808460.75911862</c:v>
                </c:pt>
                <c:pt idx="46">
                  <c:v>30794039.90852474</c:v>
                </c:pt>
                <c:pt idx="47">
                  <c:v>30380965.41348327</c:v>
                </c:pt>
                <c:pt idx="48">
                  <c:v>30366083.62238356</c:v>
                </c:pt>
                <c:pt idx="49">
                  <c:v>29960420.43514189</c:v>
                </c:pt>
                <c:pt idx="50">
                  <c:v>29945328.36678557</c:v>
                </c:pt>
                <c:pt idx="51">
                  <c:v>29549211.82135783</c:v>
                </c:pt>
                <c:pt idx="52">
                  <c:v>29533991.08414606</c:v>
                </c:pt>
                <c:pt idx="53">
                  <c:v>29151478.30362701</c:v>
                </c:pt>
                <c:pt idx="54">
                  <c:v>29062531.29852597</c:v>
                </c:pt>
                <c:pt idx="55">
                  <c:v>28235190.11468839</c:v>
                </c:pt>
                <c:pt idx="56">
                  <c:v>27685169.85737855</c:v>
                </c:pt>
                <c:pt idx="57">
                  <c:v>27200114.96271629</c:v>
                </c:pt>
                <c:pt idx="58">
                  <c:v>27161494.10538619</c:v>
                </c:pt>
                <c:pt idx="59">
                  <c:v>27165468.30646297</c:v>
                </c:pt>
                <c:pt idx="60">
                  <c:v>27024426.15869921</c:v>
                </c:pt>
                <c:pt idx="61">
                  <c:v>27032038.87953377</c:v>
                </c:pt>
                <c:pt idx="62">
                  <c:v>26759888.44801375</c:v>
                </c:pt>
                <c:pt idx="63">
                  <c:v>26507035.01841801</c:v>
                </c:pt>
                <c:pt idx="64">
                  <c:v>26401603.89207115</c:v>
                </c:pt>
                <c:pt idx="65">
                  <c:v>26410625.35350078</c:v>
                </c:pt>
                <c:pt idx="66">
                  <c:v>26175618.2049743</c:v>
                </c:pt>
                <c:pt idx="67">
                  <c:v>25922591.4969536</c:v>
                </c:pt>
                <c:pt idx="68">
                  <c:v>25820577.42634803</c:v>
                </c:pt>
                <c:pt idx="69">
                  <c:v>25828627.72729154</c:v>
                </c:pt>
                <c:pt idx="70">
                  <c:v>25592556.73181319</c:v>
                </c:pt>
                <c:pt idx="71">
                  <c:v>25345622.26674175</c:v>
                </c:pt>
                <c:pt idx="72">
                  <c:v>25249385.92328577</c:v>
                </c:pt>
                <c:pt idx="73">
                  <c:v>25255512.06610217</c:v>
                </c:pt>
                <c:pt idx="74">
                  <c:v>25031636.51095441</c:v>
                </c:pt>
                <c:pt idx="75">
                  <c:v>24804971.55493059</c:v>
                </c:pt>
                <c:pt idx="76">
                  <c:v>24720543.79609698</c:v>
                </c:pt>
                <c:pt idx="77">
                  <c:v>24724590.86061251</c:v>
                </c:pt>
                <c:pt idx="78">
                  <c:v>24528283.71030332</c:v>
                </c:pt>
                <c:pt idx="79">
                  <c:v>24335896.37501863</c:v>
                </c:pt>
                <c:pt idx="80">
                  <c:v>24268181.16695568</c:v>
                </c:pt>
                <c:pt idx="81">
                  <c:v>24276346.43224423</c:v>
                </c:pt>
                <c:pt idx="82">
                  <c:v>24091442.76875589</c:v>
                </c:pt>
                <c:pt idx="83">
                  <c:v>23773776.90410051</c:v>
                </c:pt>
                <c:pt idx="84">
                  <c:v>23533402.01521398</c:v>
                </c:pt>
                <c:pt idx="85">
                  <c:v>23327042.77789807</c:v>
                </c:pt>
                <c:pt idx="86">
                  <c:v>23269032.33276943</c:v>
                </c:pt>
                <c:pt idx="87">
                  <c:v>23283325.82675287</c:v>
                </c:pt>
                <c:pt idx="88">
                  <c:v>23268215.65957087</c:v>
                </c:pt>
                <c:pt idx="89">
                  <c:v>23283375.80541448</c:v>
                </c:pt>
                <c:pt idx="90">
                  <c:v>23193638.86636519</c:v>
                </c:pt>
                <c:pt idx="91">
                  <c:v>23191158.21977357</c:v>
                </c:pt>
                <c:pt idx="92">
                  <c:v>23016614.21048674</c:v>
                </c:pt>
                <c:pt idx="93">
                  <c:v>22946869.15186217</c:v>
                </c:pt>
                <c:pt idx="94">
                  <c:v>22962553.78617517</c:v>
                </c:pt>
                <c:pt idx="95">
                  <c:v>22813171.53397895</c:v>
                </c:pt>
                <c:pt idx="96">
                  <c:v>22677921.53796092</c:v>
                </c:pt>
                <c:pt idx="97">
                  <c:v>22642702.02221894</c:v>
                </c:pt>
                <c:pt idx="98">
                  <c:v>22635451.65414365</c:v>
                </c:pt>
                <c:pt idx="99">
                  <c:v>22454399.00510047</c:v>
                </c:pt>
                <c:pt idx="100">
                  <c:v>22382085.37714186</c:v>
                </c:pt>
                <c:pt idx="101">
                  <c:v>22394240.40111302</c:v>
                </c:pt>
                <c:pt idx="102">
                  <c:v>22325315.03060474</c:v>
                </c:pt>
                <c:pt idx="103">
                  <c:v>22320859.20161301</c:v>
                </c:pt>
                <c:pt idx="104">
                  <c:v>22154417.51412265</c:v>
                </c:pt>
                <c:pt idx="105">
                  <c:v>22094929.4191317</c:v>
                </c:pt>
                <c:pt idx="106">
                  <c:v>22104386.77355359</c:v>
                </c:pt>
                <c:pt idx="107">
                  <c:v>21978048.09679352</c:v>
                </c:pt>
                <c:pt idx="108">
                  <c:v>21879711.47984678</c:v>
                </c:pt>
                <c:pt idx="109">
                  <c:v>21815176.98620111</c:v>
                </c:pt>
                <c:pt idx="110">
                  <c:v>21807986.24656099</c:v>
                </c:pt>
                <c:pt idx="111">
                  <c:v>21635351.02087219</c:v>
                </c:pt>
                <c:pt idx="112">
                  <c:v>21503438.73239659</c:v>
                </c:pt>
                <c:pt idx="113">
                  <c:v>21440366.3749673</c:v>
                </c:pt>
                <c:pt idx="114">
                  <c:v>21401260.31460211</c:v>
                </c:pt>
                <c:pt idx="115">
                  <c:v>21402973.08746374</c:v>
                </c:pt>
                <c:pt idx="116">
                  <c:v>21366885.17097102</c:v>
                </c:pt>
                <c:pt idx="117">
                  <c:v>21370941.9130321</c:v>
                </c:pt>
                <c:pt idx="118">
                  <c:v>21313035.70111399</c:v>
                </c:pt>
                <c:pt idx="119">
                  <c:v>21313131.9013507</c:v>
                </c:pt>
                <c:pt idx="120">
                  <c:v>21201070.50041215</c:v>
                </c:pt>
                <c:pt idx="121">
                  <c:v>21142333.46633353</c:v>
                </c:pt>
                <c:pt idx="122">
                  <c:v>21116350.649243</c:v>
                </c:pt>
                <c:pt idx="123">
                  <c:v>21116078.58505001</c:v>
                </c:pt>
                <c:pt idx="124">
                  <c:v>21008178.28620818</c:v>
                </c:pt>
                <c:pt idx="125">
                  <c:v>20944010.35547012</c:v>
                </c:pt>
                <c:pt idx="126">
                  <c:v>20837379.7821884</c:v>
                </c:pt>
                <c:pt idx="127">
                  <c:v>20792383.92868805</c:v>
                </c:pt>
                <c:pt idx="128">
                  <c:v>20791557.54399393</c:v>
                </c:pt>
                <c:pt idx="129">
                  <c:v>20749328.51666997</c:v>
                </c:pt>
                <c:pt idx="130">
                  <c:v>20751032.65984615</c:v>
                </c:pt>
                <c:pt idx="131">
                  <c:v>20651249.85147603</c:v>
                </c:pt>
                <c:pt idx="132">
                  <c:v>20595369.76200178</c:v>
                </c:pt>
                <c:pt idx="133">
                  <c:v>20559679.09047551</c:v>
                </c:pt>
                <c:pt idx="134">
                  <c:v>20558304.21682129</c:v>
                </c:pt>
                <c:pt idx="135">
                  <c:v>20488101.78572013</c:v>
                </c:pt>
                <c:pt idx="136">
                  <c:v>20431013.82536606</c:v>
                </c:pt>
                <c:pt idx="137">
                  <c:v>20396597.87529643</c:v>
                </c:pt>
                <c:pt idx="138">
                  <c:v>20393801.45026404</c:v>
                </c:pt>
                <c:pt idx="139">
                  <c:v>20296288.66048018</c:v>
                </c:pt>
                <c:pt idx="140">
                  <c:v>20263465.7654084</c:v>
                </c:pt>
                <c:pt idx="141">
                  <c:v>20222183.66821579</c:v>
                </c:pt>
                <c:pt idx="142">
                  <c:v>20195556.16175851</c:v>
                </c:pt>
                <c:pt idx="143">
                  <c:v>20196860.28288296</c:v>
                </c:pt>
                <c:pt idx="144">
                  <c:v>20172770.13088545</c:v>
                </c:pt>
                <c:pt idx="145">
                  <c:v>20174012.63749742</c:v>
                </c:pt>
                <c:pt idx="146">
                  <c:v>20136967.80577237</c:v>
                </c:pt>
                <c:pt idx="147">
                  <c:v>20095618.69482204</c:v>
                </c:pt>
                <c:pt idx="148">
                  <c:v>20030362.60225882</c:v>
                </c:pt>
                <c:pt idx="149">
                  <c:v>19993988.76097387</c:v>
                </c:pt>
                <c:pt idx="150">
                  <c:v>19977835.94806468</c:v>
                </c:pt>
                <c:pt idx="151">
                  <c:v>19976650.89149079</c:v>
                </c:pt>
                <c:pt idx="152">
                  <c:v>19911210.88483687</c:v>
                </c:pt>
                <c:pt idx="153">
                  <c:v>19844467.59041108</c:v>
                </c:pt>
                <c:pt idx="154">
                  <c:v>19803740.03031578</c:v>
                </c:pt>
                <c:pt idx="155">
                  <c:v>19774403.06758057</c:v>
                </c:pt>
                <c:pt idx="156">
                  <c:v>19764332.79286996</c:v>
                </c:pt>
                <c:pt idx="157">
                  <c:v>19766358.46448049</c:v>
                </c:pt>
                <c:pt idx="158">
                  <c:v>19740145.42549578</c:v>
                </c:pt>
                <c:pt idx="159">
                  <c:v>19741206.718706</c:v>
                </c:pt>
                <c:pt idx="160">
                  <c:v>19681531.47305969</c:v>
                </c:pt>
                <c:pt idx="161">
                  <c:v>19641512.5588329</c:v>
                </c:pt>
                <c:pt idx="162">
                  <c:v>19617303.3674552</c:v>
                </c:pt>
                <c:pt idx="163">
                  <c:v>19575009.7446564</c:v>
                </c:pt>
                <c:pt idx="164">
                  <c:v>19538529.67634161</c:v>
                </c:pt>
                <c:pt idx="165">
                  <c:v>19515323.78602672</c:v>
                </c:pt>
                <c:pt idx="166">
                  <c:v>19514633.39450475</c:v>
                </c:pt>
                <c:pt idx="167">
                  <c:v>19458980.42075893</c:v>
                </c:pt>
                <c:pt idx="168">
                  <c:v>19443037.70288304</c:v>
                </c:pt>
                <c:pt idx="169">
                  <c:v>19443013.23791271</c:v>
                </c:pt>
                <c:pt idx="170">
                  <c:v>19409810.83232699</c:v>
                </c:pt>
                <c:pt idx="171">
                  <c:v>19390635.05693975</c:v>
                </c:pt>
                <c:pt idx="172">
                  <c:v>19391623.70683751</c:v>
                </c:pt>
                <c:pt idx="173">
                  <c:v>19377092.87933122</c:v>
                </c:pt>
                <c:pt idx="174">
                  <c:v>19377405.5990412</c:v>
                </c:pt>
                <c:pt idx="175">
                  <c:v>19360888.29698076</c:v>
                </c:pt>
                <c:pt idx="176">
                  <c:v>19361237.88521476</c:v>
                </c:pt>
                <c:pt idx="177">
                  <c:v>19313551.49340351</c:v>
                </c:pt>
                <c:pt idx="178">
                  <c:v>19288108.41475034</c:v>
                </c:pt>
                <c:pt idx="179">
                  <c:v>19252865.46854821</c:v>
                </c:pt>
                <c:pt idx="180">
                  <c:v>19209261.62061153</c:v>
                </c:pt>
                <c:pt idx="181">
                  <c:v>19181140.67426846</c:v>
                </c:pt>
                <c:pt idx="182">
                  <c:v>19161179.61435784</c:v>
                </c:pt>
                <c:pt idx="183">
                  <c:v>19154846.17491592</c:v>
                </c:pt>
                <c:pt idx="184">
                  <c:v>19154891.22746383</c:v>
                </c:pt>
                <c:pt idx="185">
                  <c:v>19138153.86844655</c:v>
                </c:pt>
                <c:pt idx="186">
                  <c:v>19138671.94645594</c:v>
                </c:pt>
                <c:pt idx="187">
                  <c:v>19099985.80700952</c:v>
                </c:pt>
                <c:pt idx="188">
                  <c:v>19073681.51259201</c:v>
                </c:pt>
                <c:pt idx="189">
                  <c:v>19057391.95980997</c:v>
                </c:pt>
                <c:pt idx="190">
                  <c:v>19029708.81996805</c:v>
                </c:pt>
                <c:pt idx="191">
                  <c:v>19005602.43903379</c:v>
                </c:pt>
                <c:pt idx="192">
                  <c:v>18991153.85423912</c:v>
                </c:pt>
                <c:pt idx="193">
                  <c:v>18964323.74406468</c:v>
                </c:pt>
                <c:pt idx="194">
                  <c:v>18933071.20810479</c:v>
                </c:pt>
                <c:pt idx="195">
                  <c:v>18918807.78992094</c:v>
                </c:pt>
                <c:pt idx="196">
                  <c:v>18909436.75084038</c:v>
                </c:pt>
                <c:pt idx="197">
                  <c:v>18909501.64305469</c:v>
                </c:pt>
                <c:pt idx="198">
                  <c:v>18889278.08986548</c:v>
                </c:pt>
                <c:pt idx="199">
                  <c:v>18878454.54901775</c:v>
                </c:pt>
                <c:pt idx="200">
                  <c:v>18879107.11798962</c:v>
                </c:pt>
                <c:pt idx="201">
                  <c:v>18876205.55294377</c:v>
                </c:pt>
                <c:pt idx="202">
                  <c:v>18876398.60248446</c:v>
                </c:pt>
                <c:pt idx="203">
                  <c:v>18858900.84568811</c:v>
                </c:pt>
                <c:pt idx="204">
                  <c:v>18833540.89682524</c:v>
                </c:pt>
                <c:pt idx="205">
                  <c:v>18819266.59468503</c:v>
                </c:pt>
                <c:pt idx="206">
                  <c:v>18799066.45293286</c:v>
                </c:pt>
                <c:pt idx="207">
                  <c:v>18772725.40444161</c:v>
                </c:pt>
                <c:pt idx="208">
                  <c:v>18755535.81397321</c:v>
                </c:pt>
                <c:pt idx="209">
                  <c:v>18743352.25744622</c:v>
                </c:pt>
                <c:pt idx="210">
                  <c:v>18739593.18943794</c:v>
                </c:pt>
                <c:pt idx="211">
                  <c:v>18739779.78276781</c:v>
                </c:pt>
                <c:pt idx="212">
                  <c:v>18729636.42512521</c:v>
                </c:pt>
                <c:pt idx="213">
                  <c:v>18730067.73680248</c:v>
                </c:pt>
                <c:pt idx="214">
                  <c:v>18706608.87277254</c:v>
                </c:pt>
                <c:pt idx="215">
                  <c:v>18689093.0094914</c:v>
                </c:pt>
                <c:pt idx="216">
                  <c:v>18678530.8001179</c:v>
                </c:pt>
                <c:pt idx="217">
                  <c:v>18660687.94135599</c:v>
                </c:pt>
                <c:pt idx="218">
                  <c:v>18645567.06465898</c:v>
                </c:pt>
                <c:pt idx="219">
                  <c:v>18636058.57583016</c:v>
                </c:pt>
                <c:pt idx="220">
                  <c:v>18619338.29602693</c:v>
                </c:pt>
                <c:pt idx="221">
                  <c:v>18599539.81825681</c:v>
                </c:pt>
                <c:pt idx="222">
                  <c:v>18590771.4988784</c:v>
                </c:pt>
                <c:pt idx="223">
                  <c:v>18581717.61426167</c:v>
                </c:pt>
                <c:pt idx="224">
                  <c:v>18575073.73214682</c:v>
                </c:pt>
                <c:pt idx="225">
                  <c:v>18575394.86838824</c:v>
                </c:pt>
                <c:pt idx="226">
                  <c:v>18562240.36195466</c:v>
                </c:pt>
                <c:pt idx="227">
                  <c:v>18555285.41247735</c:v>
                </c:pt>
                <c:pt idx="228">
                  <c:v>18555546.93277831</c:v>
                </c:pt>
                <c:pt idx="229">
                  <c:v>18550945.08333088</c:v>
                </c:pt>
                <c:pt idx="230">
                  <c:v>18550946.30761347</c:v>
                </c:pt>
                <c:pt idx="231">
                  <c:v>18540761.77778928</c:v>
                </c:pt>
                <c:pt idx="232">
                  <c:v>18525579.65204807</c:v>
                </c:pt>
                <c:pt idx="233">
                  <c:v>18513646.8398285</c:v>
                </c:pt>
                <c:pt idx="234">
                  <c:v>18497663.85350252</c:v>
                </c:pt>
                <c:pt idx="235">
                  <c:v>18486899.66515862</c:v>
                </c:pt>
                <c:pt idx="236">
                  <c:v>18479578.05455077</c:v>
                </c:pt>
                <c:pt idx="237">
                  <c:v>18477210.94720538</c:v>
                </c:pt>
                <c:pt idx="238">
                  <c:v>18477541.34841247</c:v>
                </c:pt>
                <c:pt idx="239">
                  <c:v>18471373.67993933</c:v>
                </c:pt>
                <c:pt idx="240">
                  <c:v>18471563.70825375</c:v>
                </c:pt>
                <c:pt idx="241">
                  <c:v>18457213.64179809</c:v>
                </c:pt>
                <c:pt idx="242">
                  <c:v>18446987.94754245</c:v>
                </c:pt>
                <c:pt idx="243">
                  <c:v>18440541.83145256</c:v>
                </c:pt>
                <c:pt idx="244">
                  <c:v>18429994.10564591</c:v>
                </c:pt>
                <c:pt idx="245">
                  <c:v>18420593.23154985</c:v>
                </c:pt>
                <c:pt idx="246">
                  <c:v>18415145.14492388</c:v>
                </c:pt>
                <c:pt idx="247">
                  <c:v>18404991.71379023</c:v>
                </c:pt>
                <c:pt idx="248">
                  <c:v>18392750.50487595</c:v>
                </c:pt>
                <c:pt idx="249">
                  <c:v>18389870.86086655</c:v>
                </c:pt>
                <c:pt idx="250">
                  <c:v>18390010.40872559</c:v>
                </c:pt>
                <c:pt idx="251">
                  <c:v>18381833.41586608</c:v>
                </c:pt>
                <c:pt idx="252">
                  <c:v>18377576.40861089</c:v>
                </c:pt>
                <c:pt idx="253">
                  <c:v>18377715.60658845</c:v>
                </c:pt>
                <c:pt idx="254">
                  <c:v>18369394.6701006</c:v>
                </c:pt>
                <c:pt idx="255">
                  <c:v>18365003.68649486</c:v>
                </c:pt>
                <c:pt idx="256">
                  <c:v>18365268.38992626</c:v>
                </c:pt>
                <c:pt idx="257">
                  <c:v>18363497.60241277</c:v>
                </c:pt>
                <c:pt idx="258">
                  <c:v>18363593.6517571</c:v>
                </c:pt>
                <c:pt idx="259">
                  <c:v>18357060.24019893</c:v>
                </c:pt>
                <c:pt idx="260">
                  <c:v>18347855.0226828</c:v>
                </c:pt>
                <c:pt idx="261">
                  <c:v>18340697.25343949</c:v>
                </c:pt>
                <c:pt idx="262">
                  <c:v>18331041.60743173</c:v>
                </c:pt>
                <c:pt idx="263">
                  <c:v>18327476.43641406</c:v>
                </c:pt>
                <c:pt idx="264">
                  <c:v>18327526.24637166</c:v>
                </c:pt>
                <c:pt idx="265">
                  <c:v>18322934.63184886</c:v>
                </c:pt>
                <c:pt idx="266">
                  <c:v>18320989.64541569</c:v>
                </c:pt>
                <c:pt idx="267">
                  <c:v>18320964.47152434</c:v>
                </c:pt>
                <c:pt idx="268">
                  <c:v>18312845.90518819</c:v>
                </c:pt>
                <c:pt idx="269">
                  <c:v>18306270.83190165</c:v>
                </c:pt>
                <c:pt idx="270">
                  <c:v>18302470.62961483</c:v>
                </c:pt>
                <c:pt idx="271">
                  <c:v>18295972.25961451</c:v>
                </c:pt>
                <c:pt idx="272">
                  <c:v>18290646.04750143</c:v>
                </c:pt>
                <c:pt idx="273">
                  <c:v>18287292.54290636</c:v>
                </c:pt>
                <c:pt idx="274">
                  <c:v>18287157.51602839</c:v>
                </c:pt>
                <c:pt idx="275">
                  <c:v>18279147.79938607</c:v>
                </c:pt>
                <c:pt idx="276">
                  <c:v>18276758.01645803</c:v>
                </c:pt>
                <c:pt idx="277">
                  <c:v>18276806.19184048</c:v>
                </c:pt>
                <c:pt idx="278">
                  <c:v>18275243.90095419</c:v>
                </c:pt>
                <c:pt idx="279">
                  <c:v>18275374.2309738</c:v>
                </c:pt>
                <c:pt idx="280">
                  <c:v>18269705.65753955</c:v>
                </c:pt>
                <c:pt idx="281">
                  <c:v>18267099.70034795</c:v>
                </c:pt>
                <c:pt idx="282">
                  <c:v>18267156.98056578</c:v>
                </c:pt>
                <c:pt idx="283">
                  <c:v>18261925.99566925</c:v>
                </c:pt>
                <c:pt idx="284">
                  <c:v>18259803.91455721</c:v>
                </c:pt>
                <c:pt idx="285">
                  <c:v>18259858.1667954</c:v>
                </c:pt>
                <c:pt idx="286">
                  <c:v>18257729.97709386</c:v>
                </c:pt>
                <c:pt idx="287">
                  <c:v>18257652.86002178</c:v>
                </c:pt>
                <c:pt idx="288">
                  <c:v>18251842.35836582</c:v>
                </c:pt>
                <c:pt idx="289">
                  <c:v>18247555.77902472</c:v>
                </c:pt>
                <c:pt idx="290">
                  <c:v>18242313.24994366</c:v>
                </c:pt>
                <c:pt idx="291">
                  <c:v>18239283.3495872</c:v>
                </c:pt>
                <c:pt idx="292">
                  <c:v>18238256.86535134</c:v>
                </c:pt>
                <c:pt idx="293">
                  <c:v>18238242.07337729</c:v>
                </c:pt>
                <c:pt idx="294">
                  <c:v>18235424.55453736</c:v>
                </c:pt>
                <c:pt idx="295">
                  <c:v>18231090.0217172</c:v>
                </c:pt>
                <c:pt idx="296">
                  <c:v>18227826.56661092</c:v>
                </c:pt>
                <c:pt idx="297">
                  <c:v>18225700.72352247</c:v>
                </c:pt>
                <c:pt idx="298">
                  <c:v>18225885.6921019</c:v>
                </c:pt>
                <c:pt idx="299">
                  <c:v>18221738.88592027</c:v>
                </c:pt>
                <c:pt idx="300">
                  <c:v>18220295.18198362</c:v>
                </c:pt>
                <c:pt idx="301">
                  <c:v>18220375.88194692</c:v>
                </c:pt>
                <c:pt idx="302">
                  <c:v>18215909.42616032</c:v>
                </c:pt>
                <c:pt idx="303">
                  <c:v>18214867.23907074</c:v>
                </c:pt>
                <c:pt idx="304">
                  <c:v>18214994.05064079</c:v>
                </c:pt>
                <c:pt idx="305">
                  <c:v>18213839.64805606</c:v>
                </c:pt>
                <c:pt idx="306">
                  <c:v>18213879.70511849</c:v>
                </c:pt>
                <c:pt idx="307">
                  <c:v>18212827.59674266</c:v>
                </c:pt>
                <c:pt idx="308">
                  <c:v>18212894.09668955</c:v>
                </c:pt>
                <c:pt idx="309">
                  <c:v>18209598.91061155</c:v>
                </c:pt>
                <c:pt idx="310">
                  <c:v>18208138.78542764</c:v>
                </c:pt>
                <c:pt idx="311">
                  <c:v>18208220.36662274</c:v>
                </c:pt>
                <c:pt idx="312">
                  <c:v>18205322.63820472</c:v>
                </c:pt>
                <c:pt idx="313">
                  <c:v>18203820.5771722</c:v>
                </c:pt>
                <c:pt idx="314">
                  <c:v>18202996.52367418</c:v>
                </c:pt>
                <c:pt idx="315">
                  <c:v>18202958.5334328</c:v>
                </c:pt>
                <c:pt idx="316">
                  <c:v>18199840.03453179</c:v>
                </c:pt>
                <c:pt idx="317">
                  <c:v>18197118.06899341</c:v>
                </c:pt>
                <c:pt idx="318">
                  <c:v>18195540.28893407</c:v>
                </c:pt>
                <c:pt idx="319">
                  <c:v>18194911.54866156</c:v>
                </c:pt>
                <c:pt idx="320">
                  <c:v>18194871.96310174</c:v>
                </c:pt>
                <c:pt idx="321">
                  <c:v>18193427.3809952</c:v>
                </c:pt>
                <c:pt idx="322">
                  <c:v>18191349.12687027</c:v>
                </c:pt>
                <c:pt idx="323">
                  <c:v>18189360.73834734</c:v>
                </c:pt>
                <c:pt idx="324">
                  <c:v>18188383.45757535</c:v>
                </c:pt>
                <c:pt idx="325">
                  <c:v>18188261.74720333</c:v>
                </c:pt>
                <c:pt idx="326">
                  <c:v>18186371.7777389</c:v>
                </c:pt>
                <c:pt idx="327">
                  <c:v>18185531.03141909</c:v>
                </c:pt>
                <c:pt idx="328">
                  <c:v>18185498.98468981</c:v>
                </c:pt>
                <c:pt idx="329">
                  <c:v>18183359.20836311</c:v>
                </c:pt>
                <c:pt idx="330">
                  <c:v>18182538.68542924</c:v>
                </c:pt>
                <c:pt idx="331">
                  <c:v>18182601.00050196</c:v>
                </c:pt>
                <c:pt idx="332">
                  <c:v>18182039.50626011</c:v>
                </c:pt>
                <c:pt idx="333">
                  <c:v>18182129.33751918</c:v>
                </c:pt>
                <c:pt idx="334">
                  <c:v>18181535.94117708</c:v>
                </c:pt>
                <c:pt idx="335">
                  <c:v>18181664.8843458</c:v>
                </c:pt>
                <c:pt idx="336">
                  <c:v>18181166.58576864</c:v>
                </c:pt>
                <c:pt idx="337">
                  <c:v>18181233.60906696</c:v>
                </c:pt>
                <c:pt idx="338">
                  <c:v>18179731.28761433</c:v>
                </c:pt>
                <c:pt idx="339">
                  <c:v>18178519.07342757</c:v>
                </c:pt>
                <c:pt idx="340">
                  <c:v>18177935.89959529</c:v>
                </c:pt>
                <c:pt idx="341">
                  <c:v>18177982.50646071</c:v>
                </c:pt>
                <c:pt idx="342">
                  <c:v>18177580.1326977</c:v>
                </c:pt>
                <c:pt idx="343">
                  <c:v>18177592.37512854</c:v>
                </c:pt>
                <c:pt idx="344">
                  <c:v>18175901.16324502</c:v>
                </c:pt>
                <c:pt idx="345">
                  <c:v>18175162.63075458</c:v>
                </c:pt>
                <c:pt idx="346">
                  <c:v>18174959.67245908</c:v>
                </c:pt>
                <c:pt idx="347">
                  <c:v>18174949.82469586</c:v>
                </c:pt>
                <c:pt idx="348">
                  <c:v>18174284.19545355</c:v>
                </c:pt>
                <c:pt idx="349">
                  <c:v>18173341.95190571</c:v>
                </c:pt>
                <c:pt idx="350">
                  <c:v>18172796.70372444</c:v>
                </c:pt>
                <c:pt idx="351">
                  <c:v>18172317.17442871</c:v>
                </c:pt>
                <c:pt idx="352">
                  <c:v>18172172.91216441</c:v>
                </c:pt>
                <c:pt idx="353">
                  <c:v>18171457.14538904</c:v>
                </c:pt>
                <c:pt idx="354">
                  <c:v>18171079.12398021</c:v>
                </c:pt>
                <c:pt idx="355">
                  <c:v>18171043.37870548</c:v>
                </c:pt>
                <c:pt idx="356">
                  <c:v>18170174.17468021</c:v>
                </c:pt>
                <c:pt idx="357">
                  <c:v>18169962.07950623</c:v>
                </c:pt>
                <c:pt idx="358">
                  <c:v>18170009.91291706</c:v>
                </c:pt>
                <c:pt idx="359">
                  <c:v>18169837.70614051</c:v>
                </c:pt>
                <c:pt idx="360">
                  <c:v>18169898.64363308</c:v>
                </c:pt>
                <c:pt idx="361">
                  <c:v>18169547.37225359</c:v>
                </c:pt>
                <c:pt idx="362">
                  <c:v>18169639.15897981</c:v>
                </c:pt>
                <c:pt idx="363">
                  <c:v>18169331.29349592</c:v>
                </c:pt>
                <c:pt idx="364">
                  <c:v>18169396.06460058</c:v>
                </c:pt>
                <c:pt idx="365">
                  <c:v>18168755.94784528</c:v>
                </c:pt>
                <c:pt idx="366">
                  <c:v>18168320.57548767</c:v>
                </c:pt>
                <c:pt idx="367">
                  <c:v>18168090.9503209</c:v>
                </c:pt>
                <c:pt idx="368">
                  <c:v>18168211.88267785</c:v>
                </c:pt>
                <c:pt idx="369">
                  <c:v>18167986.53476847</c:v>
                </c:pt>
                <c:pt idx="370">
                  <c:v>18167916.48369891</c:v>
                </c:pt>
                <c:pt idx="371">
                  <c:v>18167367.60497072</c:v>
                </c:pt>
                <c:pt idx="372">
                  <c:v>18167019.28175867</c:v>
                </c:pt>
                <c:pt idx="373">
                  <c:v>18166942.14033084</c:v>
                </c:pt>
                <c:pt idx="374">
                  <c:v>18166927.77419991</c:v>
                </c:pt>
                <c:pt idx="375">
                  <c:v>18166642.00185182</c:v>
                </c:pt>
                <c:pt idx="376">
                  <c:v>18166614.24545917</c:v>
                </c:pt>
                <c:pt idx="377">
                  <c:v>18166263.64816896</c:v>
                </c:pt>
                <c:pt idx="378">
                  <c:v>18166123.73873993</c:v>
                </c:pt>
                <c:pt idx="379">
                  <c:v>18166211.1282657</c:v>
                </c:pt>
                <c:pt idx="380">
                  <c:v>18165974.76374034</c:v>
                </c:pt>
                <c:pt idx="381">
                  <c:v>18165978.37681524</c:v>
                </c:pt>
                <c:pt idx="382">
                  <c:v>18165930.02383938</c:v>
                </c:pt>
                <c:pt idx="383">
                  <c:v>18166008.22635004</c:v>
                </c:pt>
                <c:pt idx="384">
                  <c:v>18165824.08442911</c:v>
                </c:pt>
                <c:pt idx="385">
                  <c:v>18165749.39559838</c:v>
                </c:pt>
                <c:pt idx="386">
                  <c:v>18165765.58477672</c:v>
                </c:pt>
                <c:pt idx="387">
                  <c:v>18165638.4628371</c:v>
                </c:pt>
                <c:pt idx="388">
                  <c:v>18165666.61168377</c:v>
                </c:pt>
                <c:pt idx="389">
                  <c:v>18165515.04037256</c:v>
                </c:pt>
                <c:pt idx="390">
                  <c:v>18165464.0968838</c:v>
                </c:pt>
                <c:pt idx="391">
                  <c:v>18165369.5751785</c:v>
                </c:pt>
                <c:pt idx="392">
                  <c:v>18165322.03038238</c:v>
                </c:pt>
                <c:pt idx="393">
                  <c:v>18165241.97754434</c:v>
                </c:pt>
                <c:pt idx="394">
                  <c:v>18165315.94918992</c:v>
                </c:pt>
                <c:pt idx="395">
                  <c:v>18165186.71537044</c:v>
                </c:pt>
                <c:pt idx="396">
                  <c:v>18165145.26513713</c:v>
                </c:pt>
                <c:pt idx="397">
                  <c:v>18165386.17823544</c:v>
                </c:pt>
                <c:pt idx="398">
                  <c:v>18165092.83162494</c:v>
                </c:pt>
                <c:pt idx="399">
                  <c:v>18165007.53787791</c:v>
                </c:pt>
                <c:pt idx="400">
                  <c:v>18165173.2750842</c:v>
                </c:pt>
                <c:pt idx="401">
                  <c:v>18165053.03382992</c:v>
                </c:pt>
                <c:pt idx="402">
                  <c:v>18165059.85780309</c:v>
                </c:pt>
                <c:pt idx="403">
                  <c:v>18165101.73707192</c:v>
                </c:pt>
                <c:pt idx="404">
                  <c:v>18164990.31802425</c:v>
                </c:pt>
                <c:pt idx="405">
                  <c:v>18164976.14879435</c:v>
                </c:pt>
                <c:pt idx="406">
                  <c:v>18165128.26741643</c:v>
                </c:pt>
                <c:pt idx="407">
                  <c:v>18165005.55633977</c:v>
                </c:pt>
                <c:pt idx="408">
                  <c:v>18165076.46117491</c:v>
                </c:pt>
                <c:pt idx="409">
                  <c:v>18165040.38062648</c:v>
                </c:pt>
                <c:pt idx="410">
                  <c:v>18164919.28794991</c:v>
                </c:pt>
                <c:pt idx="411">
                  <c:v>18164996.28261733</c:v>
                </c:pt>
                <c:pt idx="412">
                  <c:v>18165250.21105851</c:v>
                </c:pt>
                <c:pt idx="413">
                  <c:v>18165011.54470276</c:v>
                </c:pt>
                <c:pt idx="414">
                  <c:v>18164891.03393024</c:v>
                </c:pt>
                <c:pt idx="415">
                  <c:v>18164889.61853266</c:v>
                </c:pt>
                <c:pt idx="416">
                  <c:v>18164894.31611322</c:v>
                </c:pt>
                <c:pt idx="417">
                  <c:v>18164909.8661381</c:v>
                </c:pt>
                <c:pt idx="418">
                  <c:v>18165015.7794562</c:v>
                </c:pt>
                <c:pt idx="419">
                  <c:v>18164891.71572708</c:v>
                </c:pt>
                <c:pt idx="420">
                  <c:v>18165017.7311427</c:v>
                </c:pt>
                <c:pt idx="421">
                  <c:v>18164902.35790066</c:v>
                </c:pt>
                <c:pt idx="422">
                  <c:v>18164809.75617646</c:v>
                </c:pt>
                <c:pt idx="423">
                  <c:v>18164836.95263658</c:v>
                </c:pt>
                <c:pt idx="424">
                  <c:v>18164874.54813954</c:v>
                </c:pt>
                <c:pt idx="425">
                  <c:v>18164829.34489489</c:v>
                </c:pt>
                <c:pt idx="426">
                  <c:v>18164925.84796935</c:v>
                </c:pt>
                <c:pt idx="427">
                  <c:v>18164900.23590386</c:v>
                </c:pt>
                <c:pt idx="428">
                  <c:v>18164870.39073645</c:v>
                </c:pt>
                <c:pt idx="429">
                  <c:v>18164793.55590515</c:v>
                </c:pt>
                <c:pt idx="430">
                  <c:v>18164776.01979898</c:v>
                </c:pt>
                <c:pt idx="431">
                  <c:v>18164808.17685834</c:v>
                </c:pt>
                <c:pt idx="432">
                  <c:v>18164759.45897441</c:v>
                </c:pt>
                <c:pt idx="433">
                  <c:v>18164792.43052724</c:v>
                </c:pt>
                <c:pt idx="434">
                  <c:v>18164983.50576954</c:v>
                </c:pt>
                <c:pt idx="435">
                  <c:v>18164779.81569295</c:v>
                </c:pt>
                <c:pt idx="436">
                  <c:v>18164884.66519651</c:v>
                </c:pt>
                <c:pt idx="437">
                  <c:v>18164762.58293953</c:v>
                </c:pt>
                <c:pt idx="438">
                  <c:v>18164850.78855973</c:v>
                </c:pt>
                <c:pt idx="439">
                  <c:v>18164786.62931643</c:v>
                </c:pt>
                <c:pt idx="440">
                  <c:v>18164879.28015517</c:v>
                </c:pt>
                <c:pt idx="441">
                  <c:v>18164784.55098485</c:v>
                </c:pt>
                <c:pt idx="442">
                  <c:v>18164751.54909557</c:v>
                </c:pt>
                <c:pt idx="443">
                  <c:v>18164818.48969595</c:v>
                </c:pt>
                <c:pt idx="444">
                  <c:v>18164824.88025003</c:v>
                </c:pt>
                <c:pt idx="445">
                  <c:v>18164853.83634759</c:v>
                </c:pt>
                <c:pt idx="446">
                  <c:v>18164829.16551491</c:v>
                </c:pt>
                <c:pt idx="447">
                  <c:v>18164850.20848801</c:v>
                </c:pt>
                <c:pt idx="448">
                  <c:v>18164811.01393373</c:v>
                </c:pt>
                <c:pt idx="449">
                  <c:v>18164825.97221566</c:v>
                </c:pt>
                <c:pt idx="450">
                  <c:v>18164879.67705771</c:v>
                </c:pt>
                <c:pt idx="451">
                  <c:v>18164783.11398909</c:v>
                </c:pt>
                <c:pt idx="452">
                  <c:v>18164759.79015025</c:v>
                </c:pt>
                <c:pt idx="453">
                  <c:v>18164801.93795844</c:v>
                </c:pt>
                <c:pt idx="454">
                  <c:v>18164785.7931536</c:v>
                </c:pt>
                <c:pt idx="455">
                  <c:v>18164759.90460172</c:v>
                </c:pt>
                <c:pt idx="456">
                  <c:v>18164756.66288729</c:v>
                </c:pt>
                <c:pt idx="457">
                  <c:v>18164729.28264587</c:v>
                </c:pt>
                <c:pt idx="458">
                  <c:v>18164739.34116237</c:v>
                </c:pt>
                <c:pt idx="459">
                  <c:v>18164734.50751643</c:v>
                </c:pt>
                <c:pt idx="460">
                  <c:v>18164738.53825498</c:v>
                </c:pt>
                <c:pt idx="461">
                  <c:v>18164740.27048442</c:v>
                </c:pt>
                <c:pt idx="462">
                  <c:v>18164749.83215171</c:v>
                </c:pt>
                <c:pt idx="463">
                  <c:v>18164694.09760081</c:v>
                </c:pt>
                <c:pt idx="464">
                  <c:v>18164693.62867458</c:v>
                </c:pt>
                <c:pt idx="465">
                  <c:v>18164723.65613165</c:v>
                </c:pt>
                <c:pt idx="466">
                  <c:v>18164712.46061689</c:v>
                </c:pt>
                <c:pt idx="467">
                  <c:v>18164707.07436145</c:v>
                </c:pt>
                <c:pt idx="468">
                  <c:v>18164702.71775356</c:v>
                </c:pt>
                <c:pt idx="469">
                  <c:v>18164672.82562691</c:v>
                </c:pt>
                <c:pt idx="470">
                  <c:v>18164703.62782907</c:v>
                </c:pt>
                <c:pt idx="471">
                  <c:v>18164661.61417653</c:v>
                </c:pt>
                <c:pt idx="472">
                  <c:v>18164690.32817509</c:v>
                </c:pt>
                <c:pt idx="473">
                  <c:v>18164630.24076414</c:v>
                </c:pt>
                <c:pt idx="474">
                  <c:v>18164656.35155144</c:v>
                </c:pt>
                <c:pt idx="475">
                  <c:v>18164600.20509953</c:v>
                </c:pt>
                <c:pt idx="476">
                  <c:v>18164616.28377626</c:v>
                </c:pt>
                <c:pt idx="477">
                  <c:v>18164638.83004541</c:v>
                </c:pt>
                <c:pt idx="478">
                  <c:v>18164603.30092785</c:v>
                </c:pt>
                <c:pt idx="479">
                  <c:v>18164598.27643453</c:v>
                </c:pt>
                <c:pt idx="480">
                  <c:v>18164617.279447</c:v>
                </c:pt>
                <c:pt idx="481">
                  <c:v>18164618.80743309</c:v>
                </c:pt>
                <c:pt idx="482">
                  <c:v>18164625.11649927</c:v>
                </c:pt>
                <c:pt idx="483">
                  <c:v>18164614.38692998</c:v>
                </c:pt>
                <c:pt idx="484">
                  <c:v>18164604.69096936</c:v>
                </c:pt>
                <c:pt idx="485">
                  <c:v>18164615.38819627</c:v>
                </c:pt>
                <c:pt idx="486">
                  <c:v>18164619.17972803</c:v>
                </c:pt>
                <c:pt idx="487">
                  <c:v>18164608.80616378</c:v>
                </c:pt>
                <c:pt idx="488">
                  <c:v>18164601.95903505</c:v>
                </c:pt>
                <c:pt idx="489">
                  <c:v>18164619.76941815</c:v>
                </c:pt>
                <c:pt idx="490">
                  <c:v>18164589.00489373</c:v>
                </c:pt>
                <c:pt idx="491">
                  <c:v>18164595.45357175</c:v>
                </c:pt>
                <c:pt idx="492">
                  <c:v>18164587.70575078</c:v>
                </c:pt>
                <c:pt idx="493">
                  <c:v>18164580.25615237</c:v>
                </c:pt>
                <c:pt idx="494">
                  <c:v>18164599.05713601</c:v>
                </c:pt>
                <c:pt idx="495">
                  <c:v>18164601.77583788</c:v>
                </c:pt>
                <c:pt idx="496">
                  <c:v>18164574.60755051</c:v>
                </c:pt>
                <c:pt idx="497">
                  <c:v>18164605.00416249</c:v>
                </c:pt>
                <c:pt idx="498">
                  <c:v>18164585.37878284</c:v>
                </c:pt>
                <c:pt idx="499">
                  <c:v>18164583.05753582</c:v>
                </c:pt>
                <c:pt idx="500">
                  <c:v>18164571.9962074</c:v>
                </c:pt>
                <c:pt idx="501">
                  <c:v>18164612.63570637</c:v>
                </c:pt>
                <c:pt idx="502">
                  <c:v>18164568.91907449</c:v>
                </c:pt>
                <c:pt idx="503">
                  <c:v>18164586.93299562</c:v>
                </c:pt>
                <c:pt idx="504">
                  <c:v>18164576.86914804</c:v>
                </c:pt>
                <c:pt idx="505">
                  <c:v>18164596.31014571</c:v>
                </c:pt>
                <c:pt idx="506">
                  <c:v>18164571.89825573</c:v>
                </c:pt>
                <c:pt idx="507">
                  <c:v>18164571.75505068</c:v>
                </c:pt>
                <c:pt idx="508">
                  <c:v>18164564.60074629</c:v>
                </c:pt>
                <c:pt idx="509">
                  <c:v>18164569.33568818</c:v>
                </c:pt>
                <c:pt idx="510">
                  <c:v>18164562.09580638</c:v>
                </c:pt>
                <c:pt idx="511">
                  <c:v>18164562.26654995</c:v>
                </c:pt>
                <c:pt idx="512">
                  <c:v>18164549.89445993</c:v>
                </c:pt>
                <c:pt idx="513">
                  <c:v>18164558.70352342</c:v>
                </c:pt>
                <c:pt idx="514">
                  <c:v>18164552.89069165</c:v>
                </c:pt>
                <c:pt idx="515">
                  <c:v>18164553.75375495</c:v>
                </c:pt>
                <c:pt idx="516">
                  <c:v>18164560.89120504</c:v>
                </c:pt>
                <c:pt idx="517">
                  <c:v>18164558.66370644</c:v>
                </c:pt>
                <c:pt idx="518">
                  <c:v>18164559.53929647</c:v>
                </c:pt>
                <c:pt idx="519">
                  <c:v>18164552.28013729</c:v>
                </c:pt>
                <c:pt idx="520">
                  <c:v>18164543.9020289</c:v>
                </c:pt>
                <c:pt idx="521">
                  <c:v>18164547.31957953</c:v>
                </c:pt>
                <c:pt idx="522">
                  <c:v>18164537.20093836</c:v>
                </c:pt>
                <c:pt idx="523">
                  <c:v>18164544.9715382</c:v>
                </c:pt>
                <c:pt idx="524">
                  <c:v>18164529.49892297</c:v>
                </c:pt>
                <c:pt idx="525">
                  <c:v>18164527.03754214</c:v>
                </c:pt>
                <c:pt idx="526">
                  <c:v>18164525.45437901</c:v>
                </c:pt>
                <c:pt idx="527">
                  <c:v>18164529.73564475</c:v>
                </c:pt>
                <c:pt idx="528">
                  <c:v>18164521.05772563</c:v>
                </c:pt>
                <c:pt idx="529">
                  <c:v>18164524.20311561</c:v>
                </c:pt>
                <c:pt idx="530">
                  <c:v>18164534.60113179</c:v>
                </c:pt>
                <c:pt idx="531">
                  <c:v>18164520.92045258</c:v>
                </c:pt>
                <c:pt idx="532">
                  <c:v>18164524.58080429</c:v>
                </c:pt>
                <c:pt idx="533">
                  <c:v>18164518.42404263</c:v>
                </c:pt>
                <c:pt idx="534">
                  <c:v>18164520.44861215</c:v>
                </c:pt>
                <c:pt idx="535">
                  <c:v>18164518.9634046</c:v>
                </c:pt>
                <c:pt idx="536">
                  <c:v>18164519.85481305</c:v>
                </c:pt>
                <c:pt idx="537">
                  <c:v>18164520.43105492</c:v>
                </c:pt>
                <c:pt idx="538">
                  <c:v>18164529.22967886</c:v>
                </c:pt>
                <c:pt idx="539">
                  <c:v>18164518.20101231</c:v>
                </c:pt>
                <c:pt idx="540">
                  <c:v>18164522.52482764</c:v>
                </c:pt>
                <c:pt idx="541">
                  <c:v>18164522.91939916</c:v>
                </c:pt>
                <c:pt idx="542">
                  <c:v>18164517.59049269</c:v>
                </c:pt>
                <c:pt idx="543">
                  <c:v>18164518.18572539</c:v>
                </c:pt>
                <c:pt idx="544">
                  <c:v>18164521.29893577</c:v>
                </c:pt>
                <c:pt idx="545">
                  <c:v>18164518.70646152</c:v>
                </c:pt>
                <c:pt idx="546">
                  <c:v>18164524.14610756</c:v>
                </c:pt>
                <c:pt idx="547">
                  <c:v>18164519.44005095</c:v>
                </c:pt>
                <c:pt idx="548">
                  <c:v>18164521.83727134</c:v>
                </c:pt>
                <c:pt idx="549">
                  <c:v>18164518.28346397</c:v>
                </c:pt>
                <c:pt idx="550">
                  <c:v>18164525.59490018</c:v>
                </c:pt>
                <c:pt idx="551">
                  <c:v>18164518.66870594</c:v>
                </c:pt>
                <c:pt idx="552">
                  <c:v>18164522.38573024</c:v>
                </c:pt>
                <c:pt idx="553">
                  <c:v>18164518.9129258</c:v>
                </c:pt>
                <c:pt idx="554">
                  <c:v>18164525.73527285</c:v>
                </c:pt>
                <c:pt idx="555">
                  <c:v>18164519.81770413</c:v>
                </c:pt>
                <c:pt idx="556">
                  <c:v>18164519.3675254</c:v>
                </c:pt>
                <c:pt idx="557">
                  <c:v>18164520.93872463</c:v>
                </c:pt>
                <c:pt idx="558">
                  <c:v>18164518.12875962</c:v>
                </c:pt>
                <c:pt idx="559">
                  <c:v>18164516.98222136</c:v>
                </c:pt>
                <c:pt idx="560">
                  <c:v>18164518.96503856</c:v>
                </c:pt>
                <c:pt idx="561">
                  <c:v>18164518.13211755</c:v>
                </c:pt>
                <c:pt idx="562">
                  <c:v>18164516.24251015</c:v>
                </c:pt>
                <c:pt idx="563">
                  <c:v>18164518.17437601</c:v>
                </c:pt>
                <c:pt idx="564">
                  <c:v>18164518.16819707</c:v>
                </c:pt>
                <c:pt idx="565">
                  <c:v>18164518.44087391</c:v>
                </c:pt>
                <c:pt idx="566">
                  <c:v>18164517.48716243</c:v>
                </c:pt>
                <c:pt idx="567">
                  <c:v>18164518.72001428</c:v>
                </c:pt>
                <c:pt idx="568">
                  <c:v>18164518.14197168</c:v>
                </c:pt>
                <c:pt idx="569">
                  <c:v>18164515.40353084</c:v>
                </c:pt>
                <c:pt idx="570">
                  <c:v>18164515.62558056</c:v>
                </c:pt>
                <c:pt idx="571">
                  <c:v>18164515.15817373</c:v>
                </c:pt>
                <c:pt idx="572">
                  <c:v>18164516.64674427</c:v>
                </c:pt>
                <c:pt idx="573">
                  <c:v>18164512.94861376</c:v>
                </c:pt>
                <c:pt idx="574">
                  <c:v>18164513.63708274</c:v>
                </c:pt>
                <c:pt idx="575">
                  <c:v>18164511.33968996</c:v>
                </c:pt>
                <c:pt idx="576">
                  <c:v>18164512.42060646</c:v>
                </c:pt>
                <c:pt idx="577">
                  <c:v>18164511.47969175</c:v>
                </c:pt>
                <c:pt idx="578">
                  <c:v>18164512.18517676</c:v>
                </c:pt>
                <c:pt idx="579">
                  <c:v>18164512.30005565</c:v>
                </c:pt>
                <c:pt idx="580">
                  <c:v>18164512.45736568</c:v>
                </c:pt>
                <c:pt idx="581">
                  <c:v>18164511.71516358</c:v>
                </c:pt>
                <c:pt idx="582">
                  <c:v>18164511.96463567</c:v>
                </c:pt>
                <c:pt idx="583">
                  <c:v>18164511.62848068</c:v>
                </c:pt>
                <c:pt idx="584">
                  <c:v>18164512.36150258</c:v>
                </c:pt>
                <c:pt idx="585">
                  <c:v>18164511.95174503</c:v>
                </c:pt>
                <c:pt idx="586">
                  <c:v>18164511.61714426</c:v>
                </c:pt>
                <c:pt idx="587">
                  <c:v>18164511.59172774</c:v>
                </c:pt>
                <c:pt idx="588">
                  <c:v>18164511.90303841</c:v>
                </c:pt>
                <c:pt idx="589">
                  <c:v>18164510.62431664</c:v>
                </c:pt>
                <c:pt idx="590">
                  <c:v>18164509.92403257</c:v>
                </c:pt>
                <c:pt idx="591">
                  <c:v>18164511.10871141</c:v>
                </c:pt>
                <c:pt idx="592">
                  <c:v>18164511.00599965</c:v>
                </c:pt>
                <c:pt idx="593">
                  <c:v>18164512.15538071</c:v>
                </c:pt>
                <c:pt idx="594">
                  <c:v>18164510.60831983</c:v>
                </c:pt>
                <c:pt idx="595">
                  <c:v>18164511.52918925</c:v>
                </c:pt>
                <c:pt idx="596">
                  <c:v>18164510.37510248</c:v>
                </c:pt>
                <c:pt idx="597">
                  <c:v>18164511.32318942</c:v>
                </c:pt>
                <c:pt idx="598">
                  <c:v>18164509.84701024</c:v>
                </c:pt>
                <c:pt idx="599">
                  <c:v>18164510.60033114</c:v>
                </c:pt>
                <c:pt idx="600">
                  <c:v>18164509.70971584</c:v>
                </c:pt>
                <c:pt idx="601">
                  <c:v>18164511.3602525</c:v>
                </c:pt>
                <c:pt idx="602">
                  <c:v>18164509.58504687</c:v>
                </c:pt>
                <c:pt idx="603">
                  <c:v>18164509.54106339</c:v>
                </c:pt>
                <c:pt idx="604">
                  <c:v>18164510.40866599</c:v>
                </c:pt>
                <c:pt idx="605">
                  <c:v>18164509.90338723</c:v>
                </c:pt>
                <c:pt idx="606">
                  <c:v>18164510.6663277</c:v>
                </c:pt>
                <c:pt idx="607">
                  <c:v>18164509.3365592</c:v>
                </c:pt>
                <c:pt idx="608">
                  <c:v>18164510.15129141</c:v>
                </c:pt>
                <c:pt idx="609">
                  <c:v>18164509.3469858</c:v>
                </c:pt>
                <c:pt idx="610">
                  <c:v>18164510.57678015</c:v>
                </c:pt>
                <c:pt idx="611">
                  <c:v>18164509.64548307</c:v>
                </c:pt>
                <c:pt idx="612">
                  <c:v>18164509.57710917</c:v>
                </c:pt>
                <c:pt idx="613">
                  <c:v>18164509.45922275</c:v>
                </c:pt>
                <c:pt idx="614">
                  <c:v>18164509.88801965</c:v>
                </c:pt>
                <c:pt idx="615">
                  <c:v>18164509.59404476</c:v>
                </c:pt>
                <c:pt idx="616">
                  <c:v>18164509.63895976</c:v>
                </c:pt>
                <c:pt idx="617">
                  <c:v>18164509.29069912</c:v>
                </c:pt>
                <c:pt idx="618">
                  <c:v>18164509.07407525</c:v>
                </c:pt>
                <c:pt idx="619">
                  <c:v>18164509.20518872</c:v>
                </c:pt>
                <c:pt idx="620">
                  <c:v>18164508.42725438</c:v>
                </c:pt>
                <c:pt idx="621">
                  <c:v>18164508.44272397</c:v>
                </c:pt>
                <c:pt idx="622">
                  <c:v>18164507.99190523</c:v>
                </c:pt>
                <c:pt idx="623">
                  <c:v>18164507.97528224</c:v>
                </c:pt>
                <c:pt idx="624">
                  <c:v>18164507.97174913</c:v>
                </c:pt>
                <c:pt idx="625">
                  <c:v>18164508.01164896</c:v>
                </c:pt>
                <c:pt idx="626">
                  <c:v>18164508.13012866</c:v>
                </c:pt>
                <c:pt idx="627">
                  <c:v>18164508.09552373</c:v>
                </c:pt>
                <c:pt idx="628">
                  <c:v>18164507.64541081</c:v>
                </c:pt>
                <c:pt idx="629">
                  <c:v>18164507.93261623</c:v>
                </c:pt>
                <c:pt idx="630">
                  <c:v>18164508.4549797</c:v>
                </c:pt>
                <c:pt idx="631">
                  <c:v>18164507.92130291</c:v>
                </c:pt>
                <c:pt idx="632">
                  <c:v>18164508.16191016</c:v>
                </c:pt>
                <c:pt idx="633">
                  <c:v>18164507.8276029</c:v>
                </c:pt>
                <c:pt idx="634">
                  <c:v>18164507.8145866</c:v>
                </c:pt>
                <c:pt idx="635">
                  <c:v>18164507.83107504</c:v>
                </c:pt>
                <c:pt idx="636">
                  <c:v>18164507.25632342</c:v>
                </c:pt>
                <c:pt idx="637">
                  <c:v>18164507.33713744</c:v>
                </c:pt>
                <c:pt idx="638">
                  <c:v>18164507.39940042</c:v>
                </c:pt>
                <c:pt idx="639">
                  <c:v>18164507.52821985</c:v>
                </c:pt>
                <c:pt idx="640">
                  <c:v>18164507.50220991</c:v>
                </c:pt>
                <c:pt idx="641">
                  <c:v>18164507.47741671</c:v>
                </c:pt>
                <c:pt idx="642">
                  <c:v>18164507.30192243</c:v>
                </c:pt>
                <c:pt idx="643">
                  <c:v>18164507.44005813</c:v>
                </c:pt>
                <c:pt idx="644">
                  <c:v>18164507.35901908</c:v>
                </c:pt>
                <c:pt idx="645">
                  <c:v>18164507.29445466</c:v>
                </c:pt>
                <c:pt idx="646">
                  <c:v>18164507.40430358</c:v>
                </c:pt>
                <c:pt idx="647">
                  <c:v>18164507.45809306</c:v>
                </c:pt>
                <c:pt idx="648">
                  <c:v>18164507.63928229</c:v>
                </c:pt>
                <c:pt idx="649">
                  <c:v>18164507.35307961</c:v>
                </c:pt>
                <c:pt idx="650">
                  <c:v>18164507.75311523</c:v>
                </c:pt>
                <c:pt idx="651">
                  <c:v>18164507.29571664</c:v>
                </c:pt>
                <c:pt idx="652">
                  <c:v>18164507.25947227</c:v>
                </c:pt>
                <c:pt idx="653">
                  <c:v>18164507.25211907</c:v>
                </c:pt>
                <c:pt idx="654">
                  <c:v>18164507.39784585</c:v>
                </c:pt>
                <c:pt idx="655">
                  <c:v>18164507.31052983</c:v>
                </c:pt>
                <c:pt idx="656">
                  <c:v>18164507.29495984</c:v>
                </c:pt>
                <c:pt idx="657">
                  <c:v>18164507.32626905</c:v>
                </c:pt>
                <c:pt idx="658">
                  <c:v>18164507.348214</c:v>
                </c:pt>
                <c:pt idx="659">
                  <c:v>18164507.36210115</c:v>
                </c:pt>
                <c:pt idx="660">
                  <c:v>18164507.37609966</c:v>
                </c:pt>
                <c:pt idx="661">
                  <c:v>18164507.39068085</c:v>
                </c:pt>
                <c:pt idx="662">
                  <c:v>18164507.29420731</c:v>
                </c:pt>
                <c:pt idx="663">
                  <c:v>18164507.18028195</c:v>
                </c:pt>
                <c:pt idx="664">
                  <c:v>18164507.21480465</c:v>
                </c:pt>
                <c:pt idx="665">
                  <c:v>18164507.15131655</c:v>
                </c:pt>
                <c:pt idx="666">
                  <c:v>18164507.20883948</c:v>
                </c:pt>
                <c:pt idx="667">
                  <c:v>18164506.98587382</c:v>
                </c:pt>
                <c:pt idx="668">
                  <c:v>18164507.01667695</c:v>
                </c:pt>
                <c:pt idx="669">
                  <c:v>18164506.82676126</c:v>
                </c:pt>
                <c:pt idx="670">
                  <c:v>18164506.77018754</c:v>
                </c:pt>
                <c:pt idx="671">
                  <c:v>18164506.77437205</c:v>
                </c:pt>
                <c:pt idx="672">
                  <c:v>18164506.80725175</c:v>
                </c:pt>
                <c:pt idx="673">
                  <c:v>18164506.92641592</c:v>
                </c:pt>
                <c:pt idx="674">
                  <c:v>18164506.80346898</c:v>
                </c:pt>
                <c:pt idx="675">
                  <c:v>18164506.84213362</c:v>
                </c:pt>
                <c:pt idx="676">
                  <c:v>18164506.82857538</c:v>
                </c:pt>
                <c:pt idx="677">
                  <c:v>18164506.74205226</c:v>
                </c:pt>
                <c:pt idx="678">
                  <c:v>18164506.72464251</c:v>
                </c:pt>
                <c:pt idx="679">
                  <c:v>18164506.76660992</c:v>
                </c:pt>
                <c:pt idx="680">
                  <c:v>18164506.77999432</c:v>
                </c:pt>
                <c:pt idx="681">
                  <c:v>18164506.70074152</c:v>
                </c:pt>
                <c:pt idx="682">
                  <c:v>18164506.75943347</c:v>
                </c:pt>
                <c:pt idx="683">
                  <c:v>18164506.77107853</c:v>
                </c:pt>
                <c:pt idx="684">
                  <c:v>18164506.72576725</c:v>
                </c:pt>
                <c:pt idx="685">
                  <c:v>18164506.74566746</c:v>
                </c:pt>
                <c:pt idx="686">
                  <c:v>18164506.77266045</c:v>
                </c:pt>
                <c:pt idx="687">
                  <c:v>18164506.76200851</c:v>
                </c:pt>
                <c:pt idx="688">
                  <c:v>18164506.77939655</c:v>
                </c:pt>
                <c:pt idx="689">
                  <c:v>18164506.8725567</c:v>
                </c:pt>
                <c:pt idx="690">
                  <c:v>18164506.69765793</c:v>
                </c:pt>
                <c:pt idx="691">
                  <c:v>18164506.63951059</c:v>
                </c:pt>
                <c:pt idx="692">
                  <c:v>18164506.63637124</c:v>
                </c:pt>
                <c:pt idx="693">
                  <c:v>18164506.72088776</c:v>
                </c:pt>
                <c:pt idx="694">
                  <c:v>18164506.65692804</c:v>
                </c:pt>
                <c:pt idx="695">
                  <c:v>18164506.65786227</c:v>
                </c:pt>
                <c:pt idx="696">
                  <c:v>18164506.68140586</c:v>
                </c:pt>
                <c:pt idx="697">
                  <c:v>18164506.75801098</c:v>
                </c:pt>
                <c:pt idx="698">
                  <c:v>18164506.71763612</c:v>
                </c:pt>
                <c:pt idx="699">
                  <c:v>18164506.6735843</c:v>
                </c:pt>
                <c:pt idx="700">
                  <c:v>18164506.68085729</c:v>
                </c:pt>
                <c:pt idx="701">
                  <c:v>18164506.7571471</c:v>
                </c:pt>
                <c:pt idx="702">
                  <c:v>18164506.67196558</c:v>
                </c:pt>
                <c:pt idx="703">
                  <c:v>18164506.75857426</c:v>
                </c:pt>
                <c:pt idx="704">
                  <c:v>18164506.64675887</c:v>
                </c:pt>
                <c:pt idx="705">
                  <c:v>18164506.63438864</c:v>
                </c:pt>
                <c:pt idx="706">
                  <c:v>18164506.63060952</c:v>
                </c:pt>
                <c:pt idx="707">
                  <c:v>18164506.6602595</c:v>
                </c:pt>
                <c:pt idx="708">
                  <c:v>18164506.64687871</c:v>
                </c:pt>
                <c:pt idx="709">
                  <c:v>18164506.60735335</c:v>
                </c:pt>
                <c:pt idx="710">
                  <c:v>18164506.63260432</c:v>
                </c:pt>
                <c:pt idx="711">
                  <c:v>18164506.63290158</c:v>
                </c:pt>
                <c:pt idx="712">
                  <c:v>18164506.62760212</c:v>
                </c:pt>
                <c:pt idx="713">
                  <c:v>18164506.62616539</c:v>
                </c:pt>
                <c:pt idx="714">
                  <c:v>18164506.55995374</c:v>
                </c:pt>
                <c:pt idx="715">
                  <c:v>18164506.56655226</c:v>
                </c:pt>
                <c:pt idx="716">
                  <c:v>18164506.58958685</c:v>
                </c:pt>
                <c:pt idx="717">
                  <c:v>18164506.55743285</c:v>
                </c:pt>
                <c:pt idx="718">
                  <c:v>18164506.54176314</c:v>
                </c:pt>
                <c:pt idx="719">
                  <c:v>18164506.55346483</c:v>
                </c:pt>
                <c:pt idx="720">
                  <c:v>18164506.53214716</c:v>
                </c:pt>
                <c:pt idx="721">
                  <c:v>18164506.55731361</c:v>
                </c:pt>
                <c:pt idx="722">
                  <c:v>18164506.48308802</c:v>
                </c:pt>
                <c:pt idx="723">
                  <c:v>18164506.47239495</c:v>
                </c:pt>
                <c:pt idx="724">
                  <c:v>18164506.44965603</c:v>
                </c:pt>
                <c:pt idx="725">
                  <c:v>18164506.4678827</c:v>
                </c:pt>
                <c:pt idx="726">
                  <c:v>18164506.46340892</c:v>
                </c:pt>
                <c:pt idx="727">
                  <c:v>18164506.46156481</c:v>
                </c:pt>
                <c:pt idx="728">
                  <c:v>18164506.44260485</c:v>
                </c:pt>
                <c:pt idx="729">
                  <c:v>18164506.42676429</c:v>
                </c:pt>
                <c:pt idx="730">
                  <c:v>18164506.43305675</c:v>
                </c:pt>
                <c:pt idx="731">
                  <c:v>18164506.41731314</c:v>
                </c:pt>
                <c:pt idx="732">
                  <c:v>18164506.43772634</c:v>
                </c:pt>
                <c:pt idx="733">
                  <c:v>18164506.47966375</c:v>
                </c:pt>
                <c:pt idx="734">
                  <c:v>18164506.42282785</c:v>
                </c:pt>
                <c:pt idx="735">
                  <c:v>18164506.42711154</c:v>
                </c:pt>
                <c:pt idx="736">
                  <c:v>18164506.43157557</c:v>
                </c:pt>
                <c:pt idx="737">
                  <c:v>18164506.44052345</c:v>
                </c:pt>
                <c:pt idx="738">
                  <c:v>18164506.43628499</c:v>
                </c:pt>
                <c:pt idx="739">
                  <c:v>18164506.394639</c:v>
                </c:pt>
                <c:pt idx="740">
                  <c:v>18164506.39444892</c:v>
                </c:pt>
                <c:pt idx="741">
                  <c:v>18164506.43089135</c:v>
                </c:pt>
                <c:pt idx="742">
                  <c:v>18164506.40496503</c:v>
                </c:pt>
                <c:pt idx="743">
                  <c:v>18164506.37086621</c:v>
                </c:pt>
                <c:pt idx="744">
                  <c:v>18164506.36481305</c:v>
                </c:pt>
                <c:pt idx="745">
                  <c:v>18164506.37145002</c:v>
                </c:pt>
                <c:pt idx="746">
                  <c:v>18164506.36331993</c:v>
                </c:pt>
                <c:pt idx="747">
                  <c:v>18164506.36267558</c:v>
                </c:pt>
                <c:pt idx="748">
                  <c:v>18164506.36533831</c:v>
                </c:pt>
                <c:pt idx="749">
                  <c:v>18164506.38531012</c:v>
                </c:pt>
                <c:pt idx="750">
                  <c:v>18164506.36503677</c:v>
                </c:pt>
                <c:pt idx="751">
                  <c:v>18164506.37184505</c:v>
                </c:pt>
                <c:pt idx="752">
                  <c:v>18164506.34687486</c:v>
                </c:pt>
                <c:pt idx="753">
                  <c:v>18164506.37493576</c:v>
                </c:pt>
                <c:pt idx="754">
                  <c:v>18164506.34975312</c:v>
                </c:pt>
                <c:pt idx="755">
                  <c:v>18164506.39594287</c:v>
                </c:pt>
                <c:pt idx="756">
                  <c:v>18164506.35297999</c:v>
                </c:pt>
                <c:pt idx="757">
                  <c:v>18164506.35459418</c:v>
                </c:pt>
                <c:pt idx="758">
                  <c:v>18164506.35110032</c:v>
                </c:pt>
                <c:pt idx="759">
                  <c:v>18164506.362416</c:v>
                </c:pt>
                <c:pt idx="760">
                  <c:v>18164506.34744913</c:v>
                </c:pt>
                <c:pt idx="761">
                  <c:v>18164506.34999667</c:v>
                </c:pt>
                <c:pt idx="762">
                  <c:v>18164506.35789327</c:v>
                </c:pt>
                <c:pt idx="763">
                  <c:v>18164506.3856909</c:v>
                </c:pt>
                <c:pt idx="764">
                  <c:v>18164506.36522275</c:v>
                </c:pt>
                <c:pt idx="765">
                  <c:v>18164506.35741716</c:v>
                </c:pt>
                <c:pt idx="766">
                  <c:v>18164506.35691594</c:v>
                </c:pt>
                <c:pt idx="767">
                  <c:v>18164506.34903042</c:v>
                </c:pt>
                <c:pt idx="768">
                  <c:v>18164506.35374737</c:v>
                </c:pt>
                <c:pt idx="769">
                  <c:v>18164506.35132559</c:v>
                </c:pt>
                <c:pt idx="770">
                  <c:v>18164506.34873607</c:v>
                </c:pt>
                <c:pt idx="771">
                  <c:v>18164506.34333189</c:v>
                </c:pt>
                <c:pt idx="772">
                  <c:v>18164506.34667573</c:v>
                </c:pt>
                <c:pt idx="773">
                  <c:v>18164506.34842815</c:v>
                </c:pt>
                <c:pt idx="774">
                  <c:v>18164506.33963738</c:v>
                </c:pt>
                <c:pt idx="775">
                  <c:v>18164506.34976302</c:v>
                </c:pt>
                <c:pt idx="776">
                  <c:v>18164506.3354207</c:v>
                </c:pt>
                <c:pt idx="777">
                  <c:v>18164506.33910623</c:v>
                </c:pt>
                <c:pt idx="778">
                  <c:v>18164506.33588842</c:v>
                </c:pt>
                <c:pt idx="779">
                  <c:v>18164506.34105086</c:v>
                </c:pt>
                <c:pt idx="780">
                  <c:v>18164506.32711709</c:v>
                </c:pt>
                <c:pt idx="781">
                  <c:v>18164506.33124062</c:v>
                </c:pt>
                <c:pt idx="782">
                  <c:v>18164506.31693139</c:v>
                </c:pt>
                <c:pt idx="783">
                  <c:v>18164506.32050712</c:v>
                </c:pt>
                <c:pt idx="784">
                  <c:v>18164506.32824526</c:v>
                </c:pt>
                <c:pt idx="785">
                  <c:v>18164506.3241941</c:v>
                </c:pt>
                <c:pt idx="786">
                  <c:v>18164506.32399251</c:v>
                </c:pt>
                <c:pt idx="787">
                  <c:v>18164506.31922292</c:v>
                </c:pt>
                <c:pt idx="788">
                  <c:v>18164506.3124923</c:v>
                </c:pt>
                <c:pt idx="789">
                  <c:v>18164506.31664353</c:v>
                </c:pt>
                <c:pt idx="790">
                  <c:v>18164506.31295136</c:v>
                </c:pt>
                <c:pt idx="791">
                  <c:v>18164506.31450096</c:v>
                </c:pt>
                <c:pt idx="792">
                  <c:v>18164506.31669016</c:v>
                </c:pt>
                <c:pt idx="793">
                  <c:v>18164506.31204855</c:v>
                </c:pt>
                <c:pt idx="794">
                  <c:v>18164506.30791125</c:v>
                </c:pt>
                <c:pt idx="795">
                  <c:v>18164506.31335067</c:v>
                </c:pt>
                <c:pt idx="796">
                  <c:v>18164506.30886181</c:v>
                </c:pt>
                <c:pt idx="797">
                  <c:v>18164506.31212769</c:v>
                </c:pt>
                <c:pt idx="798">
                  <c:v>18164506.30891911</c:v>
                </c:pt>
                <c:pt idx="799">
                  <c:v>18164506.30724945</c:v>
                </c:pt>
                <c:pt idx="800">
                  <c:v>18164506.31067916</c:v>
                </c:pt>
                <c:pt idx="801">
                  <c:v>18164506.30765737</c:v>
                </c:pt>
                <c:pt idx="802">
                  <c:v>18164506.30193058</c:v>
                </c:pt>
                <c:pt idx="803">
                  <c:v>18164506.30390928</c:v>
                </c:pt>
                <c:pt idx="804">
                  <c:v>18164506.30427207</c:v>
                </c:pt>
                <c:pt idx="805">
                  <c:v>18164506.31020232</c:v>
                </c:pt>
                <c:pt idx="806">
                  <c:v>18164506.30188783</c:v>
                </c:pt>
                <c:pt idx="807">
                  <c:v>18164506.30262605</c:v>
                </c:pt>
                <c:pt idx="808">
                  <c:v>18164506.30272232</c:v>
                </c:pt>
                <c:pt idx="809">
                  <c:v>18164506.30193817</c:v>
                </c:pt>
                <c:pt idx="810">
                  <c:v>18164506.30445973</c:v>
                </c:pt>
                <c:pt idx="811">
                  <c:v>18164506.30392097</c:v>
                </c:pt>
                <c:pt idx="812">
                  <c:v>18164506.30846692</c:v>
                </c:pt>
                <c:pt idx="813">
                  <c:v>18164506.30410963</c:v>
                </c:pt>
                <c:pt idx="814">
                  <c:v>18164506.30568555</c:v>
                </c:pt>
                <c:pt idx="815">
                  <c:v>18164506.306523</c:v>
                </c:pt>
                <c:pt idx="816">
                  <c:v>18164506.30426406</c:v>
                </c:pt>
                <c:pt idx="817">
                  <c:v>18164506.30511142</c:v>
                </c:pt>
                <c:pt idx="818">
                  <c:v>18164506.30354615</c:v>
                </c:pt>
                <c:pt idx="819">
                  <c:v>18164506.30189176</c:v>
                </c:pt>
                <c:pt idx="820">
                  <c:v>18164506.31276773</c:v>
                </c:pt>
                <c:pt idx="821">
                  <c:v>18164506.30169954</c:v>
                </c:pt>
                <c:pt idx="822">
                  <c:v>18164506.29964541</c:v>
                </c:pt>
                <c:pt idx="823">
                  <c:v>18164506.30115089</c:v>
                </c:pt>
                <c:pt idx="824">
                  <c:v>18164506.31068105</c:v>
                </c:pt>
                <c:pt idx="825">
                  <c:v>18164506.2970226</c:v>
                </c:pt>
                <c:pt idx="826">
                  <c:v>18164506.30142101</c:v>
                </c:pt>
                <c:pt idx="827">
                  <c:v>18164506.29905442</c:v>
                </c:pt>
                <c:pt idx="828">
                  <c:v>18164506.30273828</c:v>
                </c:pt>
                <c:pt idx="829">
                  <c:v>18164506.30420899</c:v>
                </c:pt>
                <c:pt idx="830">
                  <c:v>18164506.29339516</c:v>
                </c:pt>
                <c:pt idx="831">
                  <c:v>18164506.29418593</c:v>
                </c:pt>
                <c:pt idx="832">
                  <c:v>18164506.29388547</c:v>
                </c:pt>
                <c:pt idx="833">
                  <c:v>18164506.2943483</c:v>
                </c:pt>
                <c:pt idx="834">
                  <c:v>18164506.29529543</c:v>
                </c:pt>
                <c:pt idx="835">
                  <c:v>18164506.29273428</c:v>
                </c:pt>
                <c:pt idx="836">
                  <c:v>18164506.29476415</c:v>
                </c:pt>
                <c:pt idx="837">
                  <c:v>18164506.29117374</c:v>
                </c:pt>
                <c:pt idx="838">
                  <c:v>18164506.29123783</c:v>
                </c:pt>
                <c:pt idx="839">
                  <c:v>18164506.29086024</c:v>
                </c:pt>
                <c:pt idx="840">
                  <c:v>18164506.29033175</c:v>
                </c:pt>
                <c:pt idx="841">
                  <c:v>18164506.29271762</c:v>
                </c:pt>
                <c:pt idx="842">
                  <c:v>18164506.2912123</c:v>
                </c:pt>
                <c:pt idx="843">
                  <c:v>18164506.29071549</c:v>
                </c:pt>
                <c:pt idx="844">
                  <c:v>18164506.29037799</c:v>
                </c:pt>
                <c:pt idx="845">
                  <c:v>18164506.29052102</c:v>
                </c:pt>
                <c:pt idx="846">
                  <c:v>18164506.29081039</c:v>
                </c:pt>
                <c:pt idx="847">
                  <c:v>18164506.2932385</c:v>
                </c:pt>
                <c:pt idx="848">
                  <c:v>18164506.2915769</c:v>
                </c:pt>
                <c:pt idx="849">
                  <c:v>18164506.28902251</c:v>
                </c:pt>
                <c:pt idx="850">
                  <c:v>18164506.29003277</c:v>
                </c:pt>
                <c:pt idx="851">
                  <c:v>18164506.28729844</c:v>
                </c:pt>
                <c:pt idx="852">
                  <c:v>18164506.28598012</c:v>
                </c:pt>
                <c:pt idx="853">
                  <c:v>18164506.28631883</c:v>
                </c:pt>
                <c:pt idx="854">
                  <c:v>18164506.28670565</c:v>
                </c:pt>
                <c:pt idx="855">
                  <c:v>18164506.28544392</c:v>
                </c:pt>
                <c:pt idx="856">
                  <c:v>18164506.28564936</c:v>
                </c:pt>
                <c:pt idx="857">
                  <c:v>18164506.28571536</c:v>
                </c:pt>
                <c:pt idx="858">
                  <c:v>18164506.28676713</c:v>
                </c:pt>
                <c:pt idx="859">
                  <c:v>18164506.2851524</c:v>
                </c:pt>
                <c:pt idx="860">
                  <c:v>18164506.28680138</c:v>
                </c:pt>
                <c:pt idx="861">
                  <c:v>18164506.28723642</c:v>
                </c:pt>
                <c:pt idx="862">
                  <c:v>18164506.28620131</c:v>
                </c:pt>
                <c:pt idx="863">
                  <c:v>18164506.28578752</c:v>
                </c:pt>
                <c:pt idx="864">
                  <c:v>18164506.28612763</c:v>
                </c:pt>
                <c:pt idx="865">
                  <c:v>18164506.28528879</c:v>
                </c:pt>
                <c:pt idx="866">
                  <c:v>18164506.28522198</c:v>
                </c:pt>
                <c:pt idx="867">
                  <c:v>18164506.28468947</c:v>
                </c:pt>
                <c:pt idx="868">
                  <c:v>18164506.28598901</c:v>
                </c:pt>
                <c:pt idx="869">
                  <c:v>18164506.28735029</c:v>
                </c:pt>
                <c:pt idx="870">
                  <c:v>18164506.28553708</c:v>
                </c:pt>
                <c:pt idx="871">
                  <c:v>18164506.28556378</c:v>
                </c:pt>
                <c:pt idx="872">
                  <c:v>18164506.28574215</c:v>
                </c:pt>
                <c:pt idx="873">
                  <c:v>18164506.28610267</c:v>
                </c:pt>
                <c:pt idx="874">
                  <c:v>18164506.28576736</c:v>
                </c:pt>
                <c:pt idx="875">
                  <c:v>18164506.28651678</c:v>
                </c:pt>
                <c:pt idx="876">
                  <c:v>18164506.28491979</c:v>
                </c:pt>
                <c:pt idx="877">
                  <c:v>18164506.2854515</c:v>
                </c:pt>
                <c:pt idx="878">
                  <c:v>18164506.2842507</c:v>
                </c:pt>
                <c:pt idx="879">
                  <c:v>18164506.28474987</c:v>
                </c:pt>
                <c:pt idx="880">
                  <c:v>18164506.28518048</c:v>
                </c:pt>
                <c:pt idx="881">
                  <c:v>18164506.28335028</c:v>
                </c:pt>
                <c:pt idx="882">
                  <c:v>18164506.28393233</c:v>
                </c:pt>
                <c:pt idx="883">
                  <c:v>18164506.28538264</c:v>
                </c:pt>
                <c:pt idx="884">
                  <c:v>18164506.28451469</c:v>
                </c:pt>
                <c:pt idx="885">
                  <c:v>18164506.28399578</c:v>
                </c:pt>
                <c:pt idx="886">
                  <c:v>18164506.28381664</c:v>
                </c:pt>
                <c:pt idx="887">
                  <c:v>18164506.28445214</c:v>
                </c:pt>
                <c:pt idx="888">
                  <c:v>18164506.28433858</c:v>
                </c:pt>
                <c:pt idx="889">
                  <c:v>18164506.28319659</c:v>
                </c:pt>
                <c:pt idx="890">
                  <c:v>18164506.28322959</c:v>
                </c:pt>
                <c:pt idx="891">
                  <c:v>18164506.28398388</c:v>
                </c:pt>
                <c:pt idx="892">
                  <c:v>18164506.28366395</c:v>
                </c:pt>
                <c:pt idx="893">
                  <c:v>18164506.28326806</c:v>
                </c:pt>
                <c:pt idx="894">
                  <c:v>18164506.28360778</c:v>
                </c:pt>
                <c:pt idx="895">
                  <c:v>18164506.28300555</c:v>
                </c:pt>
                <c:pt idx="896">
                  <c:v>18164506.2828665</c:v>
                </c:pt>
                <c:pt idx="897">
                  <c:v>18164506.2828029</c:v>
                </c:pt>
                <c:pt idx="898">
                  <c:v>18164506.28200628</c:v>
                </c:pt>
                <c:pt idx="899">
                  <c:v>18164506.28234921</c:v>
                </c:pt>
                <c:pt idx="900">
                  <c:v>18164506.28145808</c:v>
                </c:pt>
                <c:pt idx="901">
                  <c:v>18164506.28108218</c:v>
                </c:pt>
                <c:pt idx="902">
                  <c:v>18164506.28176115</c:v>
                </c:pt>
                <c:pt idx="903">
                  <c:v>18164506.28110728</c:v>
                </c:pt>
                <c:pt idx="904">
                  <c:v>18164506.28133379</c:v>
                </c:pt>
                <c:pt idx="905">
                  <c:v>18164506.28126033</c:v>
                </c:pt>
                <c:pt idx="906">
                  <c:v>18164506.28129547</c:v>
                </c:pt>
                <c:pt idx="907">
                  <c:v>18164506.28127076</c:v>
                </c:pt>
                <c:pt idx="908">
                  <c:v>18164506.28090742</c:v>
                </c:pt>
                <c:pt idx="909">
                  <c:v>18164506.28106253</c:v>
                </c:pt>
                <c:pt idx="910">
                  <c:v>18164506.28062724</c:v>
                </c:pt>
                <c:pt idx="911">
                  <c:v>18164506.28026449</c:v>
                </c:pt>
                <c:pt idx="912">
                  <c:v>18164506.28010181</c:v>
                </c:pt>
                <c:pt idx="913">
                  <c:v>18164506.28018985</c:v>
                </c:pt>
                <c:pt idx="914">
                  <c:v>18164506.28052444</c:v>
                </c:pt>
                <c:pt idx="915">
                  <c:v>18164506.28036734</c:v>
                </c:pt>
                <c:pt idx="916">
                  <c:v>18164506.27976185</c:v>
                </c:pt>
                <c:pt idx="917">
                  <c:v>18164506.27975085</c:v>
                </c:pt>
                <c:pt idx="918">
                  <c:v>18164506.28010949</c:v>
                </c:pt>
                <c:pt idx="919">
                  <c:v>18164506.28023561</c:v>
                </c:pt>
                <c:pt idx="920">
                  <c:v>18164506.28021109</c:v>
                </c:pt>
                <c:pt idx="921">
                  <c:v>18164506.27997188</c:v>
                </c:pt>
                <c:pt idx="922">
                  <c:v>18164506.27977432</c:v>
                </c:pt>
                <c:pt idx="923">
                  <c:v>18164506.27994218</c:v>
                </c:pt>
                <c:pt idx="924">
                  <c:v>18164506.27987355</c:v>
                </c:pt>
                <c:pt idx="925">
                  <c:v>18164506.27974457</c:v>
                </c:pt>
                <c:pt idx="926">
                  <c:v>18164506.27996343</c:v>
                </c:pt>
                <c:pt idx="927">
                  <c:v>18164506.27983014</c:v>
                </c:pt>
                <c:pt idx="928">
                  <c:v>18164506.27984753</c:v>
                </c:pt>
                <c:pt idx="929">
                  <c:v>18164506.27991135</c:v>
                </c:pt>
                <c:pt idx="930">
                  <c:v>18164506.2796105</c:v>
                </c:pt>
                <c:pt idx="931">
                  <c:v>18164506.27958385</c:v>
                </c:pt>
                <c:pt idx="932">
                  <c:v>18164506.27990905</c:v>
                </c:pt>
                <c:pt idx="933">
                  <c:v>18164506.27987878</c:v>
                </c:pt>
                <c:pt idx="934">
                  <c:v>18164506.27985444</c:v>
                </c:pt>
                <c:pt idx="935">
                  <c:v>18164506.27963168</c:v>
                </c:pt>
                <c:pt idx="936">
                  <c:v>18164506.27963753</c:v>
                </c:pt>
                <c:pt idx="937">
                  <c:v>18164506.27952936</c:v>
                </c:pt>
                <c:pt idx="938">
                  <c:v>18164506.2795714</c:v>
                </c:pt>
                <c:pt idx="939">
                  <c:v>18164506.27955793</c:v>
                </c:pt>
                <c:pt idx="940">
                  <c:v>18164506.27990011</c:v>
                </c:pt>
                <c:pt idx="941">
                  <c:v>18164506.27972072</c:v>
                </c:pt>
                <c:pt idx="942">
                  <c:v>18164506.279832</c:v>
                </c:pt>
                <c:pt idx="943">
                  <c:v>18164506.27956378</c:v>
                </c:pt>
                <c:pt idx="944">
                  <c:v>18164506.27962328</c:v>
                </c:pt>
                <c:pt idx="945">
                  <c:v>18164506.27951982</c:v>
                </c:pt>
                <c:pt idx="946">
                  <c:v>18164506.27957129</c:v>
                </c:pt>
                <c:pt idx="947">
                  <c:v>18164506.27953862</c:v>
                </c:pt>
                <c:pt idx="948">
                  <c:v>18164506.27947565</c:v>
                </c:pt>
                <c:pt idx="949">
                  <c:v>18164506.27948239</c:v>
                </c:pt>
                <c:pt idx="950">
                  <c:v>18164506.27964285</c:v>
                </c:pt>
                <c:pt idx="951">
                  <c:v>18164506.27947961</c:v>
                </c:pt>
                <c:pt idx="952">
                  <c:v>18164506.2794461</c:v>
                </c:pt>
                <c:pt idx="953">
                  <c:v>18164506.27965889</c:v>
                </c:pt>
                <c:pt idx="954">
                  <c:v>18164506.27947779</c:v>
                </c:pt>
                <c:pt idx="955">
                  <c:v>18164506.279546</c:v>
                </c:pt>
                <c:pt idx="956">
                  <c:v>18164506.27953712</c:v>
                </c:pt>
                <c:pt idx="957">
                  <c:v>18164506.27957613</c:v>
                </c:pt>
                <c:pt idx="958">
                  <c:v>18164506.27945355</c:v>
                </c:pt>
                <c:pt idx="959">
                  <c:v>18164506.27931982</c:v>
                </c:pt>
                <c:pt idx="960">
                  <c:v>18164506.27943406</c:v>
                </c:pt>
                <c:pt idx="961">
                  <c:v>18164506.27931514</c:v>
                </c:pt>
                <c:pt idx="962">
                  <c:v>18164506.27935165</c:v>
                </c:pt>
                <c:pt idx="963">
                  <c:v>18164506.27912268</c:v>
                </c:pt>
                <c:pt idx="964">
                  <c:v>18164506.27899959</c:v>
                </c:pt>
                <c:pt idx="965">
                  <c:v>18164506.27893068</c:v>
                </c:pt>
                <c:pt idx="966">
                  <c:v>18164506.27894381</c:v>
                </c:pt>
                <c:pt idx="967">
                  <c:v>18164506.2789261</c:v>
                </c:pt>
                <c:pt idx="968">
                  <c:v>18164506.278966</c:v>
                </c:pt>
                <c:pt idx="969">
                  <c:v>18164506.27891894</c:v>
                </c:pt>
                <c:pt idx="970">
                  <c:v>18164506.27881387</c:v>
                </c:pt>
                <c:pt idx="971">
                  <c:v>18164506.27879915</c:v>
                </c:pt>
                <c:pt idx="972">
                  <c:v>18164506.27890438</c:v>
                </c:pt>
                <c:pt idx="973">
                  <c:v>18164506.27882593</c:v>
                </c:pt>
                <c:pt idx="974">
                  <c:v>18164506.27878306</c:v>
                </c:pt>
                <c:pt idx="975">
                  <c:v>18164506.27893549</c:v>
                </c:pt>
                <c:pt idx="976">
                  <c:v>18164506.27869304</c:v>
                </c:pt>
                <c:pt idx="977">
                  <c:v>18164506.27866048</c:v>
                </c:pt>
                <c:pt idx="978">
                  <c:v>18164506.27873481</c:v>
                </c:pt>
                <c:pt idx="979">
                  <c:v>18164506.27875383</c:v>
                </c:pt>
                <c:pt idx="980">
                  <c:v>18164506.27868984</c:v>
                </c:pt>
                <c:pt idx="981">
                  <c:v>18164506.27878225</c:v>
                </c:pt>
                <c:pt idx="982">
                  <c:v>18164506.27863925</c:v>
                </c:pt>
                <c:pt idx="983">
                  <c:v>18164506.27860017</c:v>
                </c:pt>
                <c:pt idx="984">
                  <c:v>18164506.2786094</c:v>
                </c:pt>
                <c:pt idx="985">
                  <c:v>18164506.27874755</c:v>
                </c:pt>
                <c:pt idx="986">
                  <c:v>18164506.27853797</c:v>
                </c:pt>
                <c:pt idx="987">
                  <c:v>18164506.27860642</c:v>
                </c:pt>
                <c:pt idx="988">
                  <c:v>18164506.27857611</c:v>
                </c:pt>
                <c:pt idx="989">
                  <c:v>18164506.27855969</c:v>
                </c:pt>
                <c:pt idx="990">
                  <c:v>18164506.27853202</c:v>
                </c:pt>
                <c:pt idx="991">
                  <c:v>18164506.27864886</c:v>
                </c:pt>
                <c:pt idx="992">
                  <c:v>18164506.2786247</c:v>
                </c:pt>
                <c:pt idx="993">
                  <c:v>18164506.27862908</c:v>
                </c:pt>
                <c:pt idx="994">
                  <c:v>18164506.27851627</c:v>
                </c:pt>
                <c:pt idx="995">
                  <c:v>18164506.27848802</c:v>
                </c:pt>
                <c:pt idx="996">
                  <c:v>18164506.27852222</c:v>
                </c:pt>
                <c:pt idx="997">
                  <c:v>18164506.27845784</c:v>
                </c:pt>
                <c:pt idx="998">
                  <c:v>18164506.27848703</c:v>
                </c:pt>
                <c:pt idx="999">
                  <c:v>18164506.27838487</c:v>
                </c:pt>
                <c:pt idx="1000">
                  <c:v>18164506.27838918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1035728.286502499</c:v>
                </c:pt>
                <c:pt idx="2">
                  <c:v>1014005.30465146</c:v>
                </c:pt>
                <c:pt idx="3">
                  <c:v>997451.245150403</c:v>
                </c:pt>
                <c:pt idx="4">
                  <c:v>997326.4376334819</c:v>
                </c:pt>
                <c:pt idx="5">
                  <c:v>992089.1050120109</c:v>
                </c:pt>
                <c:pt idx="6">
                  <c:v>992110.8919904146</c:v>
                </c:pt>
                <c:pt idx="7">
                  <c:v>988626.5316389218</c:v>
                </c:pt>
                <c:pt idx="8">
                  <c:v>989456.821453911</c:v>
                </c:pt>
                <c:pt idx="9">
                  <c:v>986380.5808410376</c:v>
                </c:pt>
                <c:pt idx="10">
                  <c:v>987359.3791443611</c:v>
                </c:pt>
                <c:pt idx="11">
                  <c:v>984366.1740790904</c:v>
                </c:pt>
                <c:pt idx="12">
                  <c:v>985326.8038300674</c:v>
                </c:pt>
                <c:pt idx="13">
                  <c:v>982280.5193542845</c:v>
                </c:pt>
                <c:pt idx="14">
                  <c:v>983131.3192877497</c:v>
                </c:pt>
                <c:pt idx="15">
                  <c:v>979955.3511799044</c:v>
                </c:pt>
                <c:pt idx="16">
                  <c:v>980640.6668929609</c:v>
                </c:pt>
                <c:pt idx="17">
                  <c:v>977288.0955337157</c:v>
                </c:pt>
                <c:pt idx="18">
                  <c:v>977771.7322676083</c:v>
                </c:pt>
                <c:pt idx="19">
                  <c:v>974212.1360712368</c:v>
                </c:pt>
                <c:pt idx="20">
                  <c:v>974469.3126206074</c:v>
                </c:pt>
                <c:pt idx="21">
                  <c:v>970682.1885274295</c:v>
                </c:pt>
                <c:pt idx="22">
                  <c:v>970695.2276209979</c:v>
                </c:pt>
                <c:pt idx="23">
                  <c:v>966666.4202381831</c:v>
                </c:pt>
                <c:pt idx="24">
                  <c:v>966438.2073806743</c:v>
                </c:pt>
                <c:pt idx="25">
                  <c:v>962174.8968848784</c:v>
                </c:pt>
                <c:pt idx="26">
                  <c:v>961680.5033808319</c:v>
                </c:pt>
                <c:pt idx="27">
                  <c:v>957163.7262048305</c:v>
                </c:pt>
                <c:pt idx="28">
                  <c:v>956775.4775066879</c:v>
                </c:pt>
                <c:pt idx="29">
                  <c:v>959946.192580843</c:v>
                </c:pt>
                <c:pt idx="30">
                  <c:v>966382.4998789734</c:v>
                </c:pt>
                <c:pt idx="31">
                  <c:v>966397.5728828801</c:v>
                </c:pt>
                <c:pt idx="32">
                  <c:v>967232.3355012012</c:v>
                </c:pt>
                <c:pt idx="33">
                  <c:v>969404.8005695925</c:v>
                </c:pt>
                <c:pt idx="34">
                  <c:v>970172.7169687297</c:v>
                </c:pt>
                <c:pt idx="35">
                  <c:v>972024.8123230617</c:v>
                </c:pt>
                <c:pt idx="36">
                  <c:v>972732.2469910232</c:v>
                </c:pt>
                <c:pt idx="37">
                  <c:v>974661.2729241254</c:v>
                </c:pt>
                <c:pt idx="38">
                  <c:v>975303.1572146501</c:v>
                </c:pt>
                <c:pt idx="39">
                  <c:v>977497.3894675563</c:v>
                </c:pt>
                <c:pt idx="40">
                  <c:v>978066.87086245</c:v>
                </c:pt>
                <c:pt idx="41">
                  <c:v>980636.6033616819</c:v>
                </c:pt>
                <c:pt idx="42">
                  <c:v>981129.3637439347</c:v>
                </c:pt>
                <c:pt idx="43">
                  <c:v>984157.2629290237</c:v>
                </c:pt>
                <c:pt idx="44">
                  <c:v>984571.3244674306</c:v>
                </c:pt>
                <c:pt idx="45">
                  <c:v>988122.2625498861</c:v>
                </c:pt>
                <c:pt idx="46">
                  <c:v>988455.2988994684</c:v>
                </c:pt>
                <c:pt idx="47">
                  <c:v>992569.4124611611</c:v>
                </c:pt>
                <c:pt idx="48">
                  <c:v>992820.2486488</c:v>
                </c:pt>
                <c:pt idx="49">
                  <c:v>997527.7820130308</c:v>
                </c:pt>
                <c:pt idx="50">
                  <c:v>997699.0745650219</c:v>
                </c:pt>
                <c:pt idx="51">
                  <c:v>1003012.73383034</c:v>
                </c:pt>
                <c:pt idx="52">
                  <c:v>1003099.009351662</c:v>
                </c:pt>
                <c:pt idx="53">
                  <c:v>1009001.351444468</c:v>
                </c:pt>
                <c:pt idx="54">
                  <c:v>1010615.772142344</c:v>
                </c:pt>
                <c:pt idx="55">
                  <c:v>1022557.815967051</c:v>
                </c:pt>
                <c:pt idx="56">
                  <c:v>1033116.865927366</c:v>
                </c:pt>
                <c:pt idx="57">
                  <c:v>1044022.328543592</c:v>
                </c:pt>
                <c:pt idx="58">
                  <c:v>1047758.043223134</c:v>
                </c:pt>
                <c:pt idx="59">
                  <c:v>1048560.35220018</c:v>
                </c:pt>
                <c:pt idx="60">
                  <c:v>1051881.225603962</c:v>
                </c:pt>
                <c:pt idx="61">
                  <c:v>1052623.300260494</c:v>
                </c:pt>
                <c:pt idx="62">
                  <c:v>1059407.80209908</c:v>
                </c:pt>
                <c:pt idx="63">
                  <c:v>1066820.584310175</c:v>
                </c:pt>
                <c:pt idx="64">
                  <c:v>1071184.152550001</c:v>
                </c:pt>
                <c:pt idx="65">
                  <c:v>1071778.275562329</c:v>
                </c:pt>
                <c:pt idx="66">
                  <c:v>1077564.422370808</c:v>
                </c:pt>
                <c:pt idx="67">
                  <c:v>1085151.13574348</c:v>
                </c:pt>
                <c:pt idx="68">
                  <c:v>1089221.617367387</c:v>
                </c:pt>
                <c:pt idx="69">
                  <c:v>1089630.137692894</c:v>
                </c:pt>
                <c:pt idx="70">
                  <c:v>1095947.840929076</c:v>
                </c:pt>
                <c:pt idx="71">
                  <c:v>1103568.102236777</c:v>
                </c:pt>
                <c:pt idx="72">
                  <c:v>1107186.181085626</c:v>
                </c:pt>
                <c:pt idx="73">
                  <c:v>1107382.659969784</c:v>
                </c:pt>
                <c:pt idx="74">
                  <c:v>1113997.985701253</c:v>
                </c:pt>
                <c:pt idx="75">
                  <c:v>1121226.130883126</c:v>
                </c:pt>
                <c:pt idx="76">
                  <c:v>1124118.521003106</c:v>
                </c:pt>
                <c:pt idx="77">
                  <c:v>1124094.150993597</c:v>
                </c:pt>
                <c:pt idx="78">
                  <c:v>1130491.849233003</c:v>
                </c:pt>
                <c:pt idx="79">
                  <c:v>1136703.180184948</c:v>
                </c:pt>
                <c:pt idx="80">
                  <c:v>1138586.869655513</c:v>
                </c:pt>
                <c:pt idx="81">
                  <c:v>1138890.225469618</c:v>
                </c:pt>
                <c:pt idx="82">
                  <c:v>1144120.448028634</c:v>
                </c:pt>
                <c:pt idx="83">
                  <c:v>1160255.63294874</c:v>
                </c:pt>
                <c:pt idx="84">
                  <c:v>1173186.658028715</c:v>
                </c:pt>
                <c:pt idx="85">
                  <c:v>1186817.840199319</c:v>
                </c:pt>
                <c:pt idx="86">
                  <c:v>1190655.652248505</c:v>
                </c:pt>
                <c:pt idx="87">
                  <c:v>1189603.187173628</c:v>
                </c:pt>
                <c:pt idx="88">
                  <c:v>1189582.329274769</c:v>
                </c:pt>
                <c:pt idx="89">
                  <c:v>1188723.434522069</c:v>
                </c:pt>
                <c:pt idx="90">
                  <c:v>1193238.076172526</c:v>
                </c:pt>
                <c:pt idx="91">
                  <c:v>1193618.723814057</c:v>
                </c:pt>
                <c:pt idx="92">
                  <c:v>1202791.602273114</c:v>
                </c:pt>
                <c:pt idx="93">
                  <c:v>1207517.781482487</c:v>
                </c:pt>
                <c:pt idx="94">
                  <c:v>1206783.991882144</c:v>
                </c:pt>
                <c:pt idx="95">
                  <c:v>1215541.650202854</c:v>
                </c:pt>
                <c:pt idx="96">
                  <c:v>1223926.324013095</c:v>
                </c:pt>
                <c:pt idx="97">
                  <c:v>1227010.835196989</c:v>
                </c:pt>
                <c:pt idx="98">
                  <c:v>1227299.908048777</c:v>
                </c:pt>
                <c:pt idx="99">
                  <c:v>1239681.190838809</c:v>
                </c:pt>
                <c:pt idx="100">
                  <c:v>1245441.11886435</c:v>
                </c:pt>
                <c:pt idx="101">
                  <c:v>1245119.031082119</c:v>
                </c:pt>
                <c:pt idx="102">
                  <c:v>1249780.841779325</c:v>
                </c:pt>
                <c:pt idx="103">
                  <c:v>1249822.437980836</c:v>
                </c:pt>
                <c:pt idx="104">
                  <c:v>1263198.967205931</c:v>
                </c:pt>
                <c:pt idx="105">
                  <c:v>1268569.281277012</c:v>
                </c:pt>
                <c:pt idx="106">
                  <c:v>1268539.122250902</c:v>
                </c:pt>
                <c:pt idx="107">
                  <c:v>1278765.807490661</c:v>
                </c:pt>
                <c:pt idx="108">
                  <c:v>1289245.209589196</c:v>
                </c:pt>
                <c:pt idx="109">
                  <c:v>1294732.214072001</c:v>
                </c:pt>
                <c:pt idx="110">
                  <c:v>1296172.044949441</c:v>
                </c:pt>
                <c:pt idx="111">
                  <c:v>1312455.959566829</c:v>
                </c:pt>
                <c:pt idx="112">
                  <c:v>1323724.346926309</c:v>
                </c:pt>
                <c:pt idx="113">
                  <c:v>1331735.913751073</c:v>
                </c:pt>
                <c:pt idx="114">
                  <c:v>1335809.515277555</c:v>
                </c:pt>
                <c:pt idx="115">
                  <c:v>1335629.367175698</c:v>
                </c:pt>
                <c:pt idx="116">
                  <c:v>1338814.13912737</c:v>
                </c:pt>
                <c:pt idx="117">
                  <c:v>1338292.860161758</c:v>
                </c:pt>
                <c:pt idx="118">
                  <c:v>1345280.203188194</c:v>
                </c:pt>
                <c:pt idx="119">
                  <c:v>1345742.578513328</c:v>
                </c:pt>
                <c:pt idx="120">
                  <c:v>1358552.475674774</c:v>
                </c:pt>
                <c:pt idx="121">
                  <c:v>1366685.576943473</c:v>
                </c:pt>
                <c:pt idx="122">
                  <c:v>1369897.013682199</c:v>
                </c:pt>
                <c:pt idx="123">
                  <c:v>1370267.450753198</c:v>
                </c:pt>
                <c:pt idx="124">
                  <c:v>1383639.280234612</c:v>
                </c:pt>
                <c:pt idx="125">
                  <c:v>1392436.844704924</c:v>
                </c:pt>
                <c:pt idx="126">
                  <c:v>1406670.176319088</c:v>
                </c:pt>
                <c:pt idx="127">
                  <c:v>1412793.693263202</c:v>
                </c:pt>
                <c:pt idx="128">
                  <c:v>1413383.051999683</c:v>
                </c:pt>
                <c:pt idx="129">
                  <c:v>1419188.113551876</c:v>
                </c:pt>
                <c:pt idx="130">
                  <c:v>1418874.476929968</c:v>
                </c:pt>
                <c:pt idx="131">
                  <c:v>1432849.21300107</c:v>
                </c:pt>
                <c:pt idx="132">
                  <c:v>1443162.445863971</c:v>
                </c:pt>
                <c:pt idx="133">
                  <c:v>1448410.01167172</c:v>
                </c:pt>
                <c:pt idx="134">
                  <c:v>1449215.557788528</c:v>
                </c:pt>
                <c:pt idx="135">
                  <c:v>1459910.461870634</c:v>
                </c:pt>
                <c:pt idx="136">
                  <c:v>1467197.046869289</c:v>
                </c:pt>
                <c:pt idx="137">
                  <c:v>1473616.421733621</c:v>
                </c:pt>
                <c:pt idx="138">
                  <c:v>1472628.012986713</c:v>
                </c:pt>
                <c:pt idx="139">
                  <c:v>1490117.944861938</c:v>
                </c:pt>
                <c:pt idx="140">
                  <c:v>1497000.222225623</c:v>
                </c:pt>
                <c:pt idx="141">
                  <c:v>1503612.048941733</c:v>
                </c:pt>
                <c:pt idx="142">
                  <c:v>1508737.083362247</c:v>
                </c:pt>
                <c:pt idx="143">
                  <c:v>1508761.614912566</c:v>
                </c:pt>
                <c:pt idx="144">
                  <c:v>1513851.581934317</c:v>
                </c:pt>
                <c:pt idx="145">
                  <c:v>1513860.724776469</c:v>
                </c:pt>
                <c:pt idx="146">
                  <c:v>1520230.268526088</c:v>
                </c:pt>
                <c:pt idx="147">
                  <c:v>1528131.080450483</c:v>
                </c:pt>
                <c:pt idx="148">
                  <c:v>1540956.01113534</c:v>
                </c:pt>
                <c:pt idx="149">
                  <c:v>1547944.8585197</c:v>
                </c:pt>
                <c:pt idx="150">
                  <c:v>1551452.273090118</c:v>
                </c:pt>
                <c:pt idx="151">
                  <c:v>1551743.818432338</c:v>
                </c:pt>
                <c:pt idx="152">
                  <c:v>1565498.951661999</c:v>
                </c:pt>
                <c:pt idx="153">
                  <c:v>1580388.91184049</c:v>
                </c:pt>
                <c:pt idx="154">
                  <c:v>1591851.478614485</c:v>
                </c:pt>
                <c:pt idx="155">
                  <c:v>1598714.321879786</c:v>
                </c:pt>
                <c:pt idx="156">
                  <c:v>1602449.685335294</c:v>
                </c:pt>
                <c:pt idx="157">
                  <c:v>1602530.893676945</c:v>
                </c:pt>
                <c:pt idx="158">
                  <c:v>1607903.351078989</c:v>
                </c:pt>
                <c:pt idx="159">
                  <c:v>1607760.431802297</c:v>
                </c:pt>
                <c:pt idx="160">
                  <c:v>1621980.788329739</c:v>
                </c:pt>
                <c:pt idx="161">
                  <c:v>1629764.861824617</c:v>
                </c:pt>
                <c:pt idx="162">
                  <c:v>1637459.845101856</c:v>
                </c:pt>
                <c:pt idx="163">
                  <c:v>1648199.188416207</c:v>
                </c:pt>
                <c:pt idx="164">
                  <c:v>1660186.055976594</c:v>
                </c:pt>
                <c:pt idx="165">
                  <c:v>1665678.11358528</c:v>
                </c:pt>
                <c:pt idx="166">
                  <c:v>1666447.433654112</c:v>
                </c:pt>
                <c:pt idx="167">
                  <c:v>1682724.525757258</c:v>
                </c:pt>
                <c:pt idx="168">
                  <c:v>1687983.319514927</c:v>
                </c:pt>
                <c:pt idx="169">
                  <c:v>1688354.246920798</c:v>
                </c:pt>
                <c:pt idx="170">
                  <c:v>1698645.430410419</c:v>
                </c:pt>
                <c:pt idx="171">
                  <c:v>1705188.851831482</c:v>
                </c:pt>
                <c:pt idx="172">
                  <c:v>1704892.975826635</c:v>
                </c:pt>
                <c:pt idx="173">
                  <c:v>1709712.683165038</c:v>
                </c:pt>
                <c:pt idx="174">
                  <c:v>1709440.281608941</c:v>
                </c:pt>
                <c:pt idx="175">
                  <c:v>1713817.806933698</c:v>
                </c:pt>
                <c:pt idx="176">
                  <c:v>1713852.485279284</c:v>
                </c:pt>
                <c:pt idx="177">
                  <c:v>1729241.506048385</c:v>
                </c:pt>
                <c:pt idx="178">
                  <c:v>1738476.092743985</c:v>
                </c:pt>
                <c:pt idx="179">
                  <c:v>1750432.704824316</c:v>
                </c:pt>
                <c:pt idx="180">
                  <c:v>1765902.022619855</c:v>
                </c:pt>
                <c:pt idx="181">
                  <c:v>1774255.732481446</c:v>
                </c:pt>
                <c:pt idx="182">
                  <c:v>1781841.660299761</c:v>
                </c:pt>
                <c:pt idx="183">
                  <c:v>1783102.764830666</c:v>
                </c:pt>
                <c:pt idx="184">
                  <c:v>1783638.272764229</c:v>
                </c:pt>
                <c:pt idx="185">
                  <c:v>1789853.804355094</c:v>
                </c:pt>
                <c:pt idx="186">
                  <c:v>1789739.560713905</c:v>
                </c:pt>
                <c:pt idx="187">
                  <c:v>1805023.150106497</c:v>
                </c:pt>
                <c:pt idx="188">
                  <c:v>1818757.390088563</c:v>
                </c:pt>
                <c:pt idx="189">
                  <c:v>1824359.215349564</c:v>
                </c:pt>
                <c:pt idx="190">
                  <c:v>1836815.222377396</c:v>
                </c:pt>
                <c:pt idx="191">
                  <c:v>1845267.920221035</c:v>
                </c:pt>
                <c:pt idx="192">
                  <c:v>1852920.010302964</c:v>
                </c:pt>
                <c:pt idx="193">
                  <c:v>1865831.743653225</c:v>
                </c:pt>
                <c:pt idx="194">
                  <c:v>1879887.283072982</c:v>
                </c:pt>
                <c:pt idx="195">
                  <c:v>1886763.521694812</c:v>
                </c:pt>
                <c:pt idx="196">
                  <c:v>1891133.964440312</c:v>
                </c:pt>
                <c:pt idx="197">
                  <c:v>1891491.516037539</c:v>
                </c:pt>
                <c:pt idx="198">
                  <c:v>1900925.983196899</c:v>
                </c:pt>
                <c:pt idx="199">
                  <c:v>1906119.662165817</c:v>
                </c:pt>
                <c:pt idx="200">
                  <c:v>1906206.854050078</c:v>
                </c:pt>
                <c:pt idx="201">
                  <c:v>1908551.790235862</c:v>
                </c:pt>
                <c:pt idx="202">
                  <c:v>1908424.785967313</c:v>
                </c:pt>
                <c:pt idx="203">
                  <c:v>1917975.865796416</c:v>
                </c:pt>
                <c:pt idx="204">
                  <c:v>1931180.000399852</c:v>
                </c:pt>
                <c:pt idx="205">
                  <c:v>1938411.374498968</c:v>
                </c:pt>
                <c:pt idx="206">
                  <c:v>1949818.560395394</c:v>
                </c:pt>
                <c:pt idx="207">
                  <c:v>1964990.830212316</c:v>
                </c:pt>
                <c:pt idx="208">
                  <c:v>1977285.282988159</c:v>
                </c:pt>
                <c:pt idx="209">
                  <c:v>1984636.439365816</c:v>
                </c:pt>
                <c:pt idx="210">
                  <c:v>1988152.610773636</c:v>
                </c:pt>
                <c:pt idx="211">
                  <c:v>1987598.020297332</c:v>
                </c:pt>
                <c:pt idx="212">
                  <c:v>1994036.389231902</c:v>
                </c:pt>
                <c:pt idx="213">
                  <c:v>1993948.998168234</c:v>
                </c:pt>
                <c:pt idx="214">
                  <c:v>2009012.344166799</c:v>
                </c:pt>
                <c:pt idx="215">
                  <c:v>2016919.294458749</c:v>
                </c:pt>
                <c:pt idx="216">
                  <c:v>2025061.108735632</c:v>
                </c:pt>
                <c:pt idx="217">
                  <c:v>2036382.24589119</c:v>
                </c:pt>
                <c:pt idx="218">
                  <c:v>2049244.017989554</c:v>
                </c:pt>
                <c:pt idx="219">
                  <c:v>2054626.760025282</c:v>
                </c:pt>
                <c:pt idx="220">
                  <c:v>2066345.978678421</c:v>
                </c:pt>
                <c:pt idx="221">
                  <c:v>2081750.190616797</c:v>
                </c:pt>
                <c:pt idx="222">
                  <c:v>2088814.166899949</c:v>
                </c:pt>
                <c:pt idx="223">
                  <c:v>2096235.267992266</c:v>
                </c:pt>
                <c:pt idx="224">
                  <c:v>2101305.893198457</c:v>
                </c:pt>
                <c:pt idx="225">
                  <c:v>2100921.601055433</c:v>
                </c:pt>
                <c:pt idx="226">
                  <c:v>2111912.915793793</c:v>
                </c:pt>
                <c:pt idx="227">
                  <c:v>2117849.858268715</c:v>
                </c:pt>
                <c:pt idx="228">
                  <c:v>2117465.498845525</c:v>
                </c:pt>
                <c:pt idx="229">
                  <c:v>2122065.510116463</c:v>
                </c:pt>
                <c:pt idx="230">
                  <c:v>2121558.803295954</c:v>
                </c:pt>
                <c:pt idx="231">
                  <c:v>2129746.497952761</c:v>
                </c:pt>
                <c:pt idx="232">
                  <c:v>2143282.127141187</c:v>
                </c:pt>
                <c:pt idx="233">
                  <c:v>2153865.740569221</c:v>
                </c:pt>
                <c:pt idx="234">
                  <c:v>2168592.543800628</c:v>
                </c:pt>
                <c:pt idx="235">
                  <c:v>2176439.786435539</c:v>
                </c:pt>
                <c:pt idx="236">
                  <c:v>2183573.067359753</c:v>
                </c:pt>
                <c:pt idx="237">
                  <c:v>2184530.280463114</c:v>
                </c:pt>
                <c:pt idx="238">
                  <c:v>2184977.035441179</c:v>
                </c:pt>
                <c:pt idx="239">
                  <c:v>2190541.104604017</c:v>
                </c:pt>
                <c:pt idx="240">
                  <c:v>2190346.937827955</c:v>
                </c:pt>
                <c:pt idx="241">
                  <c:v>2204385.521850748</c:v>
                </c:pt>
                <c:pt idx="242">
                  <c:v>2219161.726232308</c:v>
                </c:pt>
                <c:pt idx="243">
                  <c:v>2224797.988414429</c:v>
                </c:pt>
                <c:pt idx="244">
                  <c:v>2237361.153094971</c:v>
                </c:pt>
                <c:pt idx="245">
                  <c:v>2245192.314441969</c:v>
                </c:pt>
                <c:pt idx="246">
                  <c:v>2253016.005686331</c:v>
                </c:pt>
                <c:pt idx="247">
                  <c:v>2265228.887226305</c:v>
                </c:pt>
                <c:pt idx="248">
                  <c:v>2279469.868401179</c:v>
                </c:pt>
                <c:pt idx="249">
                  <c:v>2282040.683565882</c:v>
                </c:pt>
                <c:pt idx="250">
                  <c:v>2282086.644765827</c:v>
                </c:pt>
                <c:pt idx="251">
                  <c:v>2291276.608634298</c:v>
                </c:pt>
                <c:pt idx="252">
                  <c:v>2296986.874141978</c:v>
                </c:pt>
                <c:pt idx="253">
                  <c:v>2297103.215431206</c:v>
                </c:pt>
                <c:pt idx="254">
                  <c:v>2307287.949481416</c:v>
                </c:pt>
                <c:pt idx="255">
                  <c:v>2312892.88901235</c:v>
                </c:pt>
                <c:pt idx="256">
                  <c:v>2313171.822551052</c:v>
                </c:pt>
                <c:pt idx="257">
                  <c:v>2316863.539562561</c:v>
                </c:pt>
                <c:pt idx="258">
                  <c:v>2316773.591973841</c:v>
                </c:pt>
                <c:pt idx="259">
                  <c:v>2325814.991755755</c:v>
                </c:pt>
                <c:pt idx="260">
                  <c:v>2338109.76630796</c:v>
                </c:pt>
                <c:pt idx="261">
                  <c:v>2348422.948916465</c:v>
                </c:pt>
                <c:pt idx="262">
                  <c:v>2364389.65959728</c:v>
                </c:pt>
                <c:pt idx="263">
                  <c:v>2371175.415981489</c:v>
                </c:pt>
                <c:pt idx="264">
                  <c:v>2370524.859754789</c:v>
                </c:pt>
                <c:pt idx="265">
                  <c:v>2378622.979238769</c:v>
                </c:pt>
                <c:pt idx="266">
                  <c:v>2380544.815950938</c:v>
                </c:pt>
                <c:pt idx="267">
                  <c:v>2380724.915901504</c:v>
                </c:pt>
                <c:pt idx="268">
                  <c:v>2394681.358026881</c:v>
                </c:pt>
                <c:pt idx="269">
                  <c:v>2400781.673832065</c:v>
                </c:pt>
                <c:pt idx="270">
                  <c:v>2408545.271862519</c:v>
                </c:pt>
                <c:pt idx="271">
                  <c:v>2418386.724523975</c:v>
                </c:pt>
                <c:pt idx="272">
                  <c:v>2431053.695992784</c:v>
                </c:pt>
                <c:pt idx="273">
                  <c:v>2435172.462887349</c:v>
                </c:pt>
                <c:pt idx="274">
                  <c:v>2434964.78702887</c:v>
                </c:pt>
                <c:pt idx="275">
                  <c:v>2450286.537923516</c:v>
                </c:pt>
                <c:pt idx="276">
                  <c:v>2454249.314880973</c:v>
                </c:pt>
                <c:pt idx="277">
                  <c:v>2454080.461552648</c:v>
                </c:pt>
                <c:pt idx="278">
                  <c:v>2459011.329706098</c:v>
                </c:pt>
                <c:pt idx="279">
                  <c:v>2459396.798549613</c:v>
                </c:pt>
                <c:pt idx="280">
                  <c:v>2470559.184722424</c:v>
                </c:pt>
                <c:pt idx="281">
                  <c:v>2476165.749472539</c:v>
                </c:pt>
                <c:pt idx="282">
                  <c:v>2476270.817449373</c:v>
                </c:pt>
                <c:pt idx="283">
                  <c:v>2487517.075158114</c:v>
                </c:pt>
                <c:pt idx="284">
                  <c:v>2493549.518589931</c:v>
                </c:pt>
                <c:pt idx="285">
                  <c:v>2492969.755912423</c:v>
                </c:pt>
                <c:pt idx="286">
                  <c:v>2499530.314077173</c:v>
                </c:pt>
                <c:pt idx="287">
                  <c:v>2498670.18205402</c:v>
                </c:pt>
                <c:pt idx="288">
                  <c:v>2511592.975817547</c:v>
                </c:pt>
                <c:pt idx="289">
                  <c:v>2521772.845416671</c:v>
                </c:pt>
                <c:pt idx="290">
                  <c:v>2532357.696275886</c:v>
                </c:pt>
                <c:pt idx="291">
                  <c:v>2540119.723723699</c:v>
                </c:pt>
                <c:pt idx="292">
                  <c:v>2544362.777876276</c:v>
                </c:pt>
                <c:pt idx="293">
                  <c:v>2543666.309006927</c:v>
                </c:pt>
                <c:pt idx="294">
                  <c:v>2550330.915931166</c:v>
                </c:pt>
                <c:pt idx="295">
                  <c:v>2560927.827164936</c:v>
                </c:pt>
                <c:pt idx="296">
                  <c:v>2576150.786780555</c:v>
                </c:pt>
                <c:pt idx="297">
                  <c:v>2580394.673468345</c:v>
                </c:pt>
                <c:pt idx="298">
                  <c:v>2582527.070777922</c:v>
                </c:pt>
                <c:pt idx="299">
                  <c:v>2590943.64176138</c:v>
                </c:pt>
                <c:pt idx="300">
                  <c:v>2597745.18468824</c:v>
                </c:pt>
                <c:pt idx="301">
                  <c:v>2597278.93624378</c:v>
                </c:pt>
                <c:pt idx="302">
                  <c:v>2610785.048121736</c:v>
                </c:pt>
                <c:pt idx="303">
                  <c:v>2613528.559156975</c:v>
                </c:pt>
                <c:pt idx="304">
                  <c:v>2613616.744955034</c:v>
                </c:pt>
                <c:pt idx="305">
                  <c:v>2618439.571703653</c:v>
                </c:pt>
                <c:pt idx="306">
                  <c:v>2617656.607268385</c:v>
                </c:pt>
                <c:pt idx="307">
                  <c:v>2619562.047122774</c:v>
                </c:pt>
                <c:pt idx="308">
                  <c:v>2619648.118964656</c:v>
                </c:pt>
                <c:pt idx="309">
                  <c:v>2629596.454804648</c:v>
                </c:pt>
                <c:pt idx="310">
                  <c:v>2634461.003866787</c:v>
                </c:pt>
                <c:pt idx="311">
                  <c:v>2635171.952007282</c:v>
                </c:pt>
                <c:pt idx="312">
                  <c:v>2643150.833630637</c:v>
                </c:pt>
                <c:pt idx="313">
                  <c:v>2651013.527327973</c:v>
                </c:pt>
                <c:pt idx="314">
                  <c:v>2655622.064949017</c:v>
                </c:pt>
                <c:pt idx="315">
                  <c:v>2655721.394989099</c:v>
                </c:pt>
                <c:pt idx="316">
                  <c:v>2666755.793106645</c:v>
                </c:pt>
                <c:pt idx="317">
                  <c:v>2680480.355698537</c:v>
                </c:pt>
                <c:pt idx="318">
                  <c:v>2687267.600426203</c:v>
                </c:pt>
                <c:pt idx="319">
                  <c:v>2687977.187628076</c:v>
                </c:pt>
                <c:pt idx="320">
                  <c:v>2687245.838351034</c:v>
                </c:pt>
                <c:pt idx="321">
                  <c:v>2694283.248341055</c:v>
                </c:pt>
                <c:pt idx="322">
                  <c:v>2705533.407665205</c:v>
                </c:pt>
                <c:pt idx="323">
                  <c:v>2706764.869108434</c:v>
                </c:pt>
                <c:pt idx="324">
                  <c:v>2713324.531197736</c:v>
                </c:pt>
                <c:pt idx="325">
                  <c:v>2710706.11035311</c:v>
                </c:pt>
                <c:pt idx="326">
                  <c:v>2720912.268112331</c:v>
                </c:pt>
                <c:pt idx="327">
                  <c:v>2728158.353555148</c:v>
                </c:pt>
                <c:pt idx="328">
                  <c:v>2727231.425109966</c:v>
                </c:pt>
                <c:pt idx="329">
                  <c:v>2737016.286018716</c:v>
                </c:pt>
                <c:pt idx="330">
                  <c:v>2742628.990807108</c:v>
                </c:pt>
                <c:pt idx="331">
                  <c:v>2742220.093418047</c:v>
                </c:pt>
                <c:pt idx="332">
                  <c:v>2746170.579243136</c:v>
                </c:pt>
                <c:pt idx="333">
                  <c:v>2746759.880810901</c:v>
                </c:pt>
                <c:pt idx="334">
                  <c:v>2747095.533759905</c:v>
                </c:pt>
                <c:pt idx="335">
                  <c:v>2746937.409101929</c:v>
                </c:pt>
                <c:pt idx="336">
                  <c:v>2751886.5425912</c:v>
                </c:pt>
                <c:pt idx="337">
                  <c:v>2750919.69287586</c:v>
                </c:pt>
                <c:pt idx="338">
                  <c:v>2760644.627594458</c:v>
                </c:pt>
                <c:pt idx="339">
                  <c:v>2769674.593052852</c:v>
                </c:pt>
                <c:pt idx="340">
                  <c:v>2771278.447286417</c:v>
                </c:pt>
                <c:pt idx="341">
                  <c:v>2771166.49978052</c:v>
                </c:pt>
                <c:pt idx="342">
                  <c:v>2771892.402286483</c:v>
                </c:pt>
                <c:pt idx="343">
                  <c:v>2774004.024513302</c:v>
                </c:pt>
                <c:pt idx="344">
                  <c:v>2781274.60624907</c:v>
                </c:pt>
                <c:pt idx="345">
                  <c:v>2786379.65691221</c:v>
                </c:pt>
                <c:pt idx="346">
                  <c:v>2790447.761171972</c:v>
                </c:pt>
                <c:pt idx="347">
                  <c:v>2789525.378361655</c:v>
                </c:pt>
                <c:pt idx="348">
                  <c:v>2793610.781531383</c:v>
                </c:pt>
                <c:pt idx="349">
                  <c:v>2798790.30324986</c:v>
                </c:pt>
                <c:pt idx="350">
                  <c:v>2813620.318853948</c:v>
                </c:pt>
                <c:pt idx="351">
                  <c:v>2814333.198553449</c:v>
                </c:pt>
                <c:pt idx="352">
                  <c:v>2811070.953713763</c:v>
                </c:pt>
                <c:pt idx="353">
                  <c:v>2815284.18263846</c:v>
                </c:pt>
                <c:pt idx="354">
                  <c:v>2814097.151548827</c:v>
                </c:pt>
                <c:pt idx="355">
                  <c:v>2813026.007696049</c:v>
                </c:pt>
                <c:pt idx="356">
                  <c:v>2819816.688958863</c:v>
                </c:pt>
                <c:pt idx="357">
                  <c:v>2820748.169629335</c:v>
                </c:pt>
                <c:pt idx="358">
                  <c:v>2821039.642983287</c:v>
                </c:pt>
                <c:pt idx="359">
                  <c:v>2822431.24628867</c:v>
                </c:pt>
                <c:pt idx="360">
                  <c:v>2821278.876095201</c:v>
                </c:pt>
                <c:pt idx="361">
                  <c:v>2823713.804503564</c:v>
                </c:pt>
                <c:pt idx="362">
                  <c:v>2825394.220305576</c:v>
                </c:pt>
                <c:pt idx="363">
                  <c:v>2825039.167255228</c:v>
                </c:pt>
                <c:pt idx="364">
                  <c:v>2825594.485542162</c:v>
                </c:pt>
                <c:pt idx="365">
                  <c:v>2827725.187246758</c:v>
                </c:pt>
                <c:pt idx="366">
                  <c:v>2828578.707126554</c:v>
                </c:pt>
                <c:pt idx="367">
                  <c:v>2831821.627391277</c:v>
                </c:pt>
                <c:pt idx="368">
                  <c:v>2831525.092984991</c:v>
                </c:pt>
                <c:pt idx="369">
                  <c:v>2831394.026525273</c:v>
                </c:pt>
                <c:pt idx="370">
                  <c:v>2830859.549031702</c:v>
                </c:pt>
                <c:pt idx="371">
                  <c:v>2838750.408037495</c:v>
                </c:pt>
                <c:pt idx="372">
                  <c:v>2841052.571157908</c:v>
                </c:pt>
                <c:pt idx="373">
                  <c:v>2840581.580336747</c:v>
                </c:pt>
                <c:pt idx="374">
                  <c:v>2839090.239773226</c:v>
                </c:pt>
                <c:pt idx="375">
                  <c:v>2841709.395609635</c:v>
                </c:pt>
                <c:pt idx="376">
                  <c:v>2847554.456444297</c:v>
                </c:pt>
                <c:pt idx="377">
                  <c:v>2847653.575931899</c:v>
                </c:pt>
                <c:pt idx="378">
                  <c:v>2851527.950277966</c:v>
                </c:pt>
                <c:pt idx="379">
                  <c:v>2855456.90581151</c:v>
                </c:pt>
                <c:pt idx="380">
                  <c:v>2855839.111525942</c:v>
                </c:pt>
                <c:pt idx="381">
                  <c:v>2854897.716945104</c:v>
                </c:pt>
                <c:pt idx="382">
                  <c:v>2860635.188712117</c:v>
                </c:pt>
                <c:pt idx="383">
                  <c:v>2860269.609758042</c:v>
                </c:pt>
                <c:pt idx="384">
                  <c:v>2861377.669175939</c:v>
                </c:pt>
                <c:pt idx="385">
                  <c:v>2863220.945750343</c:v>
                </c:pt>
                <c:pt idx="386">
                  <c:v>2863966.391124287</c:v>
                </c:pt>
                <c:pt idx="387">
                  <c:v>2863566.121350645</c:v>
                </c:pt>
                <c:pt idx="388">
                  <c:v>2862748.210601004</c:v>
                </c:pt>
                <c:pt idx="389">
                  <c:v>2864240.926375961</c:v>
                </c:pt>
                <c:pt idx="390">
                  <c:v>2865970.130087757</c:v>
                </c:pt>
                <c:pt idx="391">
                  <c:v>2869617.103368112</c:v>
                </c:pt>
                <c:pt idx="392">
                  <c:v>2870461.923612033</c:v>
                </c:pt>
                <c:pt idx="393">
                  <c:v>2873863.091653962</c:v>
                </c:pt>
                <c:pt idx="394">
                  <c:v>2875137.83201631</c:v>
                </c:pt>
                <c:pt idx="395">
                  <c:v>2876627.155458553</c:v>
                </c:pt>
                <c:pt idx="396">
                  <c:v>2875168.096314074</c:v>
                </c:pt>
                <c:pt idx="397">
                  <c:v>2872283.741256692</c:v>
                </c:pt>
                <c:pt idx="398">
                  <c:v>2874325.734166409</c:v>
                </c:pt>
                <c:pt idx="399">
                  <c:v>2873558.884042927</c:v>
                </c:pt>
                <c:pt idx="400">
                  <c:v>2878340.678781158</c:v>
                </c:pt>
                <c:pt idx="401">
                  <c:v>2872244.260715354</c:v>
                </c:pt>
                <c:pt idx="402">
                  <c:v>2875807.490216757</c:v>
                </c:pt>
                <c:pt idx="403">
                  <c:v>2879044.450341183</c:v>
                </c:pt>
                <c:pt idx="404">
                  <c:v>2869866.645343279</c:v>
                </c:pt>
                <c:pt idx="405">
                  <c:v>2865778.72596736</c:v>
                </c:pt>
                <c:pt idx="406">
                  <c:v>2867858.775921699</c:v>
                </c:pt>
                <c:pt idx="407">
                  <c:v>2866614.269208595</c:v>
                </c:pt>
                <c:pt idx="408">
                  <c:v>2861044.752359077</c:v>
                </c:pt>
                <c:pt idx="409">
                  <c:v>2863574.162412334</c:v>
                </c:pt>
                <c:pt idx="410">
                  <c:v>2863618.378984635</c:v>
                </c:pt>
                <c:pt idx="411">
                  <c:v>2864168.379588894</c:v>
                </c:pt>
                <c:pt idx="412">
                  <c:v>2861525.445734078</c:v>
                </c:pt>
                <c:pt idx="413">
                  <c:v>2862566.572666195</c:v>
                </c:pt>
                <c:pt idx="414">
                  <c:v>2862892.008788834</c:v>
                </c:pt>
                <c:pt idx="415">
                  <c:v>2862991.497283266</c:v>
                </c:pt>
                <c:pt idx="416">
                  <c:v>2862128.949615406</c:v>
                </c:pt>
                <c:pt idx="417">
                  <c:v>2863155.019999044</c:v>
                </c:pt>
                <c:pt idx="418">
                  <c:v>2857774.507634274</c:v>
                </c:pt>
                <c:pt idx="419">
                  <c:v>2863777.780942382</c:v>
                </c:pt>
                <c:pt idx="420">
                  <c:v>2859317.588837351</c:v>
                </c:pt>
                <c:pt idx="421">
                  <c:v>2864898.167044397</c:v>
                </c:pt>
                <c:pt idx="422">
                  <c:v>2861224.575384348</c:v>
                </c:pt>
                <c:pt idx="423">
                  <c:v>2863241.171438023</c:v>
                </c:pt>
                <c:pt idx="424">
                  <c:v>2864249.166436986</c:v>
                </c:pt>
                <c:pt idx="425">
                  <c:v>2861846.536830571</c:v>
                </c:pt>
                <c:pt idx="426">
                  <c:v>2863686.547283628</c:v>
                </c:pt>
                <c:pt idx="427">
                  <c:v>2860505.653466399</c:v>
                </c:pt>
                <c:pt idx="428">
                  <c:v>2862598.466402867</c:v>
                </c:pt>
                <c:pt idx="429">
                  <c:v>2864794.10748172</c:v>
                </c:pt>
                <c:pt idx="430">
                  <c:v>2873175.291117413</c:v>
                </c:pt>
                <c:pt idx="431">
                  <c:v>2875668.966909534</c:v>
                </c:pt>
                <c:pt idx="432">
                  <c:v>2872844.780119132</c:v>
                </c:pt>
                <c:pt idx="433">
                  <c:v>2870961.640087113</c:v>
                </c:pt>
                <c:pt idx="434">
                  <c:v>2872227.111080149</c:v>
                </c:pt>
                <c:pt idx="435">
                  <c:v>2871167.822926425</c:v>
                </c:pt>
                <c:pt idx="436">
                  <c:v>2869835.149593861</c:v>
                </c:pt>
                <c:pt idx="437">
                  <c:v>2868660.893465073</c:v>
                </c:pt>
                <c:pt idx="438">
                  <c:v>2872730.349934636</c:v>
                </c:pt>
                <c:pt idx="439">
                  <c:v>2873667.570904327</c:v>
                </c:pt>
                <c:pt idx="440">
                  <c:v>2875411.065576308</c:v>
                </c:pt>
                <c:pt idx="441">
                  <c:v>2873399.686373148</c:v>
                </c:pt>
                <c:pt idx="442">
                  <c:v>2867392.555629043</c:v>
                </c:pt>
                <c:pt idx="443">
                  <c:v>2867340.510950038</c:v>
                </c:pt>
                <c:pt idx="444">
                  <c:v>2870502.912680712</c:v>
                </c:pt>
                <c:pt idx="445">
                  <c:v>2867839.911071699</c:v>
                </c:pt>
                <c:pt idx="446">
                  <c:v>2867670.559825378</c:v>
                </c:pt>
                <c:pt idx="447">
                  <c:v>2866926.867182071</c:v>
                </c:pt>
                <c:pt idx="448">
                  <c:v>2871471.329029837</c:v>
                </c:pt>
                <c:pt idx="449">
                  <c:v>2867523.164160157</c:v>
                </c:pt>
                <c:pt idx="450">
                  <c:v>2869399.243904179</c:v>
                </c:pt>
                <c:pt idx="451">
                  <c:v>2868107.779351665</c:v>
                </c:pt>
                <c:pt idx="452">
                  <c:v>2870508.501076206</c:v>
                </c:pt>
                <c:pt idx="453">
                  <c:v>2869453.428827525</c:v>
                </c:pt>
                <c:pt idx="454">
                  <c:v>2859961.112097242</c:v>
                </c:pt>
                <c:pt idx="455">
                  <c:v>2866910.789721592</c:v>
                </c:pt>
                <c:pt idx="456">
                  <c:v>2867729.458986343</c:v>
                </c:pt>
                <c:pt idx="457">
                  <c:v>2869281.055431465</c:v>
                </c:pt>
                <c:pt idx="458">
                  <c:v>2870285.415546361</c:v>
                </c:pt>
                <c:pt idx="459">
                  <c:v>2864041.335096802</c:v>
                </c:pt>
                <c:pt idx="460">
                  <c:v>2870536.504383098</c:v>
                </c:pt>
                <c:pt idx="461">
                  <c:v>2869408.636303699</c:v>
                </c:pt>
                <c:pt idx="462">
                  <c:v>2869619.028519909</c:v>
                </c:pt>
                <c:pt idx="463">
                  <c:v>2870509.255393418</c:v>
                </c:pt>
                <c:pt idx="464">
                  <c:v>2871092.670493265</c:v>
                </c:pt>
                <c:pt idx="465">
                  <c:v>2873831.46418735</c:v>
                </c:pt>
                <c:pt idx="466">
                  <c:v>2870094.505331443</c:v>
                </c:pt>
                <c:pt idx="467">
                  <c:v>2870859.551298384</c:v>
                </c:pt>
                <c:pt idx="468">
                  <c:v>2871601.018942006</c:v>
                </c:pt>
                <c:pt idx="469">
                  <c:v>2873568.856534582</c:v>
                </c:pt>
                <c:pt idx="470">
                  <c:v>2873721.893153935</c:v>
                </c:pt>
                <c:pt idx="471">
                  <c:v>2873973.781933968</c:v>
                </c:pt>
                <c:pt idx="472">
                  <c:v>2873701.340250184</c:v>
                </c:pt>
                <c:pt idx="473">
                  <c:v>2876249.556787103</c:v>
                </c:pt>
                <c:pt idx="474">
                  <c:v>2874994.642334879</c:v>
                </c:pt>
                <c:pt idx="475">
                  <c:v>2874101.296529775</c:v>
                </c:pt>
                <c:pt idx="476">
                  <c:v>2874424.208641755</c:v>
                </c:pt>
                <c:pt idx="477">
                  <c:v>2874498.00584692</c:v>
                </c:pt>
                <c:pt idx="478">
                  <c:v>2874164.306509964</c:v>
                </c:pt>
                <c:pt idx="479">
                  <c:v>2874495.541529865</c:v>
                </c:pt>
                <c:pt idx="480">
                  <c:v>2874739.550434187</c:v>
                </c:pt>
                <c:pt idx="481">
                  <c:v>2876913.707350464</c:v>
                </c:pt>
                <c:pt idx="482">
                  <c:v>2874801.445433958</c:v>
                </c:pt>
                <c:pt idx="483">
                  <c:v>2875274.547569015</c:v>
                </c:pt>
                <c:pt idx="484">
                  <c:v>2874282.36357569</c:v>
                </c:pt>
                <c:pt idx="485">
                  <c:v>2875118.32549013</c:v>
                </c:pt>
                <c:pt idx="486">
                  <c:v>2876806.071450188</c:v>
                </c:pt>
                <c:pt idx="487">
                  <c:v>2871285.833733388</c:v>
                </c:pt>
                <c:pt idx="488">
                  <c:v>2874251.796706316</c:v>
                </c:pt>
                <c:pt idx="489">
                  <c:v>2877603.953819383</c:v>
                </c:pt>
                <c:pt idx="490">
                  <c:v>2873066.261506491</c:v>
                </c:pt>
                <c:pt idx="491">
                  <c:v>2873478.786159861</c:v>
                </c:pt>
                <c:pt idx="492">
                  <c:v>2873291.157253343</c:v>
                </c:pt>
                <c:pt idx="493">
                  <c:v>2870906.862276862</c:v>
                </c:pt>
                <c:pt idx="494">
                  <c:v>2871515.752596061</c:v>
                </c:pt>
                <c:pt idx="495">
                  <c:v>2871591.578052396</c:v>
                </c:pt>
                <c:pt idx="496">
                  <c:v>2869684.905678946</c:v>
                </c:pt>
                <c:pt idx="497">
                  <c:v>2867938.017116248</c:v>
                </c:pt>
                <c:pt idx="498">
                  <c:v>2869831.469295077</c:v>
                </c:pt>
                <c:pt idx="499">
                  <c:v>2867819.232219016</c:v>
                </c:pt>
                <c:pt idx="500">
                  <c:v>2869355.778120146</c:v>
                </c:pt>
                <c:pt idx="501">
                  <c:v>2863983.592713534</c:v>
                </c:pt>
                <c:pt idx="502">
                  <c:v>2869393.143281215</c:v>
                </c:pt>
                <c:pt idx="503">
                  <c:v>2868710.856609424</c:v>
                </c:pt>
                <c:pt idx="504">
                  <c:v>2869938.112911236</c:v>
                </c:pt>
                <c:pt idx="505">
                  <c:v>2870282.866313189</c:v>
                </c:pt>
                <c:pt idx="506">
                  <c:v>2869310.816304051</c:v>
                </c:pt>
                <c:pt idx="507">
                  <c:v>2869722.470833601</c:v>
                </c:pt>
                <c:pt idx="508">
                  <c:v>2870590.109843072</c:v>
                </c:pt>
                <c:pt idx="509">
                  <c:v>2870801.26759176</c:v>
                </c:pt>
                <c:pt idx="510">
                  <c:v>2871531.637053654</c:v>
                </c:pt>
                <c:pt idx="511">
                  <c:v>2872321.307832422</c:v>
                </c:pt>
                <c:pt idx="512">
                  <c:v>2871366.35942362</c:v>
                </c:pt>
                <c:pt idx="513">
                  <c:v>2871353.814845566</c:v>
                </c:pt>
                <c:pt idx="514">
                  <c:v>2871682.553211309</c:v>
                </c:pt>
                <c:pt idx="515">
                  <c:v>2870483.031643631</c:v>
                </c:pt>
                <c:pt idx="516">
                  <c:v>2872683.854490262</c:v>
                </c:pt>
                <c:pt idx="517">
                  <c:v>2871294.471286908</c:v>
                </c:pt>
                <c:pt idx="518">
                  <c:v>2872052.895630015</c:v>
                </c:pt>
                <c:pt idx="519">
                  <c:v>2871536.578115539</c:v>
                </c:pt>
                <c:pt idx="520">
                  <c:v>2872060.677532992</c:v>
                </c:pt>
                <c:pt idx="521">
                  <c:v>2871551.458421436</c:v>
                </c:pt>
                <c:pt idx="522">
                  <c:v>2872800.333955707</c:v>
                </c:pt>
                <c:pt idx="523">
                  <c:v>2873135.109175289</c:v>
                </c:pt>
                <c:pt idx="524">
                  <c:v>2871780.876588125</c:v>
                </c:pt>
                <c:pt idx="525">
                  <c:v>2870741.225489605</c:v>
                </c:pt>
                <c:pt idx="526">
                  <c:v>2869193.507916097</c:v>
                </c:pt>
                <c:pt idx="527">
                  <c:v>2869450.396529783</c:v>
                </c:pt>
                <c:pt idx="528">
                  <c:v>2869272.318800981</c:v>
                </c:pt>
                <c:pt idx="529">
                  <c:v>2868763.515013721</c:v>
                </c:pt>
                <c:pt idx="530">
                  <c:v>2869716.648011991</c:v>
                </c:pt>
                <c:pt idx="531">
                  <c:v>2869388.072857653</c:v>
                </c:pt>
                <c:pt idx="532">
                  <c:v>2869836.159685657</c:v>
                </c:pt>
                <c:pt idx="533">
                  <c:v>2869198.449966224</c:v>
                </c:pt>
                <c:pt idx="534">
                  <c:v>2869706.834817559</c:v>
                </c:pt>
                <c:pt idx="535">
                  <c:v>2868566.305392804</c:v>
                </c:pt>
                <c:pt idx="536">
                  <c:v>2869000.29605181</c:v>
                </c:pt>
                <c:pt idx="537">
                  <c:v>2869336.316982723</c:v>
                </c:pt>
                <c:pt idx="538">
                  <c:v>2867506.232927177</c:v>
                </c:pt>
                <c:pt idx="539">
                  <c:v>2869172.331138188</c:v>
                </c:pt>
                <c:pt idx="540">
                  <c:v>2870573.058949724</c:v>
                </c:pt>
                <c:pt idx="541">
                  <c:v>2869091.868069703</c:v>
                </c:pt>
                <c:pt idx="542">
                  <c:v>2869691.376646602</c:v>
                </c:pt>
                <c:pt idx="543">
                  <c:v>2869733.473945228</c:v>
                </c:pt>
                <c:pt idx="544">
                  <c:v>2869386.204103592</c:v>
                </c:pt>
                <c:pt idx="545">
                  <c:v>2869082.128266199</c:v>
                </c:pt>
                <c:pt idx="546">
                  <c:v>2868276.342693071</c:v>
                </c:pt>
                <c:pt idx="547">
                  <c:v>2869766.015449787</c:v>
                </c:pt>
                <c:pt idx="548">
                  <c:v>2868344.943984618</c:v>
                </c:pt>
                <c:pt idx="549">
                  <c:v>2869219.183218426</c:v>
                </c:pt>
                <c:pt idx="550">
                  <c:v>2869745.201205825</c:v>
                </c:pt>
                <c:pt idx="551">
                  <c:v>2870211.386903252</c:v>
                </c:pt>
                <c:pt idx="552">
                  <c:v>2869958.650044893</c:v>
                </c:pt>
                <c:pt idx="553">
                  <c:v>2870559.165107839</c:v>
                </c:pt>
                <c:pt idx="554">
                  <c:v>2870867.5380097</c:v>
                </c:pt>
                <c:pt idx="555">
                  <c:v>2870045.190596187</c:v>
                </c:pt>
                <c:pt idx="556">
                  <c:v>2869317.433671834</c:v>
                </c:pt>
                <c:pt idx="557">
                  <c:v>2870329.131815875</c:v>
                </c:pt>
                <c:pt idx="558">
                  <c:v>2869602.15644503</c:v>
                </c:pt>
                <c:pt idx="559">
                  <c:v>2869970.019559831</c:v>
                </c:pt>
                <c:pt idx="560">
                  <c:v>2869825.624454335</c:v>
                </c:pt>
                <c:pt idx="561">
                  <c:v>2869439.166508845</c:v>
                </c:pt>
                <c:pt idx="562">
                  <c:v>2869915.577310109</c:v>
                </c:pt>
                <c:pt idx="563">
                  <c:v>2869561.886906926</c:v>
                </c:pt>
                <c:pt idx="564">
                  <c:v>2869710.193060107</c:v>
                </c:pt>
                <c:pt idx="565">
                  <c:v>2870853.485391209</c:v>
                </c:pt>
                <c:pt idx="566">
                  <c:v>2869971.197034212</c:v>
                </c:pt>
                <c:pt idx="567">
                  <c:v>2869911.02852848</c:v>
                </c:pt>
                <c:pt idx="568">
                  <c:v>2869894.795756888</c:v>
                </c:pt>
                <c:pt idx="569">
                  <c:v>2869735.198218413</c:v>
                </c:pt>
                <c:pt idx="570">
                  <c:v>2869941.095572451</c:v>
                </c:pt>
                <c:pt idx="571">
                  <c:v>2870341.938487019</c:v>
                </c:pt>
                <c:pt idx="572">
                  <c:v>2870083.732918832</c:v>
                </c:pt>
                <c:pt idx="573">
                  <c:v>2870112.245138869</c:v>
                </c:pt>
                <c:pt idx="574">
                  <c:v>2869952.009967669</c:v>
                </c:pt>
                <c:pt idx="575">
                  <c:v>2869659.098238212</c:v>
                </c:pt>
                <c:pt idx="576">
                  <c:v>2869634.478643623</c:v>
                </c:pt>
                <c:pt idx="577">
                  <c:v>2870483.661665029</c:v>
                </c:pt>
                <c:pt idx="578">
                  <c:v>2869327.853194298</c:v>
                </c:pt>
                <c:pt idx="579">
                  <c:v>2870349.039009915</c:v>
                </c:pt>
                <c:pt idx="580">
                  <c:v>2869260.451797733</c:v>
                </c:pt>
                <c:pt idx="581">
                  <c:v>2869698.272291709</c:v>
                </c:pt>
                <c:pt idx="582">
                  <c:v>2869489.299960441</c:v>
                </c:pt>
                <c:pt idx="583">
                  <c:v>2869400.690764944</c:v>
                </c:pt>
                <c:pt idx="584">
                  <c:v>2869636.087019912</c:v>
                </c:pt>
                <c:pt idx="585">
                  <c:v>2869168.876390033</c:v>
                </c:pt>
                <c:pt idx="586">
                  <c:v>2869426.159606379</c:v>
                </c:pt>
                <c:pt idx="587">
                  <c:v>2869566.615660971</c:v>
                </c:pt>
                <c:pt idx="588">
                  <c:v>2869897.03038492</c:v>
                </c:pt>
                <c:pt idx="589">
                  <c:v>2870675.097245909</c:v>
                </c:pt>
                <c:pt idx="590">
                  <c:v>2870587.54495724</c:v>
                </c:pt>
                <c:pt idx="591">
                  <c:v>2870569.077572756</c:v>
                </c:pt>
                <c:pt idx="592">
                  <c:v>2870458.108292883</c:v>
                </c:pt>
                <c:pt idx="593">
                  <c:v>2870833.849912704</c:v>
                </c:pt>
                <c:pt idx="594">
                  <c:v>2870569.16219194</c:v>
                </c:pt>
                <c:pt idx="595">
                  <c:v>2871052.440804496</c:v>
                </c:pt>
                <c:pt idx="596">
                  <c:v>2870447.761907623</c:v>
                </c:pt>
                <c:pt idx="597">
                  <c:v>2871047.7629817</c:v>
                </c:pt>
                <c:pt idx="598">
                  <c:v>2870293.045253881</c:v>
                </c:pt>
                <c:pt idx="599">
                  <c:v>2870272.922384858</c:v>
                </c:pt>
                <c:pt idx="600">
                  <c:v>2870211.696198647</c:v>
                </c:pt>
                <c:pt idx="601">
                  <c:v>2869801.502272326</c:v>
                </c:pt>
                <c:pt idx="602">
                  <c:v>2870406.260363248</c:v>
                </c:pt>
                <c:pt idx="603">
                  <c:v>2870244.442779867</c:v>
                </c:pt>
                <c:pt idx="604">
                  <c:v>2870346.352348395</c:v>
                </c:pt>
                <c:pt idx="605">
                  <c:v>2870133.912380661</c:v>
                </c:pt>
                <c:pt idx="606">
                  <c:v>2870583.186029508</c:v>
                </c:pt>
                <c:pt idx="607">
                  <c:v>2870138.008229271</c:v>
                </c:pt>
                <c:pt idx="608">
                  <c:v>2869998.298585367</c:v>
                </c:pt>
                <c:pt idx="609">
                  <c:v>2870280.639403282</c:v>
                </c:pt>
                <c:pt idx="610">
                  <c:v>2869785.395016408</c:v>
                </c:pt>
                <c:pt idx="611">
                  <c:v>2870010.113941001</c:v>
                </c:pt>
                <c:pt idx="612">
                  <c:v>2870015.262093718</c:v>
                </c:pt>
                <c:pt idx="613">
                  <c:v>2870268.043327826</c:v>
                </c:pt>
                <c:pt idx="614">
                  <c:v>2870033.437077275</c:v>
                </c:pt>
                <c:pt idx="615">
                  <c:v>2869993.919888298</c:v>
                </c:pt>
                <c:pt idx="616">
                  <c:v>2870193.972038235</c:v>
                </c:pt>
                <c:pt idx="617">
                  <c:v>2869867.58462742</c:v>
                </c:pt>
                <c:pt idx="618">
                  <c:v>2869786.468726463</c:v>
                </c:pt>
                <c:pt idx="619">
                  <c:v>2869759.962385469</c:v>
                </c:pt>
                <c:pt idx="620">
                  <c:v>2870203.339639554</c:v>
                </c:pt>
                <c:pt idx="621">
                  <c:v>2870221.742503391</c:v>
                </c:pt>
                <c:pt idx="622">
                  <c:v>2870324.224819618</c:v>
                </c:pt>
                <c:pt idx="623">
                  <c:v>2870300.72140612</c:v>
                </c:pt>
                <c:pt idx="624">
                  <c:v>2870306.390925157</c:v>
                </c:pt>
                <c:pt idx="625">
                  <c:v>2870341.016710977</c:v>
                </c:pt>
                <c:pt idx="626">
                  <c:v>2870634.553219873</c:v>
                </c:pt>
                <c:pt idx="627">
                  <c:v>2870287.090783219</c:v>
                </c:pt>
                <c:pt idx="628">
                  <c:v>2870500.21967185</c:v>
                </c:pt>
                <c:pt idx="629">
                  <c:v>2870558.187156095</c:v>
                </c:pt>
                <c:pt idx="630">
                  <c:v>2871042.386553907</c:v>
                </c:pt>
                <c:pt idx="631">
                  <c:v>2870463.035720508</c:v>
                </c:pt>
                <c:pt idx="632">
                  <c:v>2870314.386727969</c:v>
                </c:pt>
                <c:pt idx="633">
                  <c:v>2870585.127366997</c:v>
                </c:pt>
                <c:pt idx="634">
                  <c:v>2870421.007129218</c:v>
                </c:pt>
                <c:pt idx="635">
                  <c:v>2870565.0137459</c:v>
                </c:pt>
                <c:pt idx="636">
                  <c:v>2870484.240271213</c:v>
                </c:pt>
                <c:pt idx="637">
                  <c:v>2870310.282987293</c:v>
                </c:pt>
                <c:pt idx="638">
                  <c:v>2870377.705600291</c:v>
                </c:pt>
                <c:pt idx="639">
                  <c:v>2870513.038999241</c:v>
                </c:pt>
                <c:pt idx="640">
                  <c:v>2870155.903760696</c:v>
                </c:pt>
                <c:pt idx="641">
                  <c:v>2870427.475716003</c:v>
                </c:pt>
                <c:pt idx="642">
                  <c:v>2870844.104166195</c:v>
                </c:pt>
                <c:pt idx="643">
                  <c:v>2870340.125811902</c:v>
                </c:pt>
                <c:pt idx="644">
                  <c:v>2870492.702018745</c:v>
                </c:pt>
                <c:pt idx="645">
                  <c:v>2870718.731427353</c:v>
                </c:pt>
                <c:pt idx="646">
                  <c:v>2870797.919826434</c:v>
                </c:pt>
                <c:pt idx="647">
                  <c:v>2870455.90041226</c:v>
                </c:pt>
                <c:pt idx="648">
                  <c:v>2870118.373243123</c:v>
                </c:pt>
                <c:pt idx="649">
                  <c:v>2870415.807658189</c:v>
                </c:pt>
                <c:pt idx="650">
                  <c:v>2870630.184755586</c:v>
                </c:pt>
                <c:pt idx="651">
                  <c:v>2870474.5081857</c:v>
                </c:pt>
                <c:pt idx="652">
                  <c:v>2870489.533075147</c:v>
                </c:pt>
                <c:pt idx="653">
                  <c:v>2870657.355598459</c:v>
                </c:pt>
                <c:pt idx="654">
                  <c:v>2870659.537887662</c:v>
                </c:pt>
                <c:pt idx="655">
                  <c:v>2870696.008815007</c:v>
                </c:pt>
                <c:pt idx="656">
                  <c:v>2870761.929775873</c:v>
                </c:pt>
                <c:pt idx="657">
                  <c:v>2870819.022986693</c:v>
                </c:pt>
                <c:pt idx="658">
                  <c:v>2870711.858949428</c:v>
                </c:pt>
                <c:pt idx="659">
                  <c:v>2870627.198182616</c:v>
                </c:pt>
                <c:pt idx="660">
                  <c:v>2870681.95084176</c:v>
                </c:pt>
                <c:pt idx="661">
                  <c:v>2870569.673865602</c:v>
                </c:pt>
                <c:pt idx="662">
                  <c:v>2870650.050013349</c:v>
                </c:pt>
                <c:pt idx="663">
                  <c:v>2870710.863382937</c:v>
                </c:pt>
                <c:pt idx="664">
                  <c:v>2870796.480091793</c:v>
                </c:pt>
                <c:pt idx="665">
                  <c:v>2870640.392970392</c:v>
                </c:pt>
                <c:pt idx="666">
                  <c:v>2870534.134703637</c:v>
                </c:pt>
                <c:pt idx="667">
                  <c:v>2870593.742984568</c:v>
                </c:pt>
                <c:pt idx="668">
                  <c:v>2870574.573405118</c:v>
                </c:pt>
                <c:pt idx="669">
                  <c:v>2870558.944837746</c:v>
                </c:pt>
                <c:pt idx="670">
                  <c:v>2870641.933940793</c:v>
                </c:pt>
                <c:pt idx="671">
                  <c:v>2870732.696767736</c:v>
                </c:pt>
                <c:pt idx="672">
                  <c:v>2870633.268072737</c:v>
                </c:pt>
                <c:pt idx="673">
                  <c:v>2870614.592858556</c:v>
                </c:pt>
                <c:pt idx="674">
                  <c:v>2870638.633919405</c:v>
                </c:pt>
                <c:pt idx="675">
                  <c:v>2870500.751091891</c:v>
                </c:pt>
                <c:pt idx="676">
                  <c:v>2870607.290831136</c:v>
                </c:pt>
                <c:pt idx="677">
                  <c:v>2870491.225385721</c:v>
                </c:pt>
                <c:pt idx="678">
                  <c:v>2870615.643493214</c:v>
                </c:pt>
                <c:pt idx="679">
                  <c:v>2870596.542058137</c:v>
                </c:pt>
                <c:pt idx="680">
                  <c:v>2870545.590060332</c:v>
                </c:pt>
                <c:pt idx="681">
                  <c:v>2870735.087131603</c:v>
                </c:pt>
                <c:pt idx="682">
                  <c:v>2870731.614063316</c:v>
                </c:pt>
                <c:pt idx="683">
                  <c:v>2870780.176876024</c:v>
                </c:pt>
                <c:pt idx="684">
                  <c:v>2870717.768143882</c:v>
                </c:pt>
                <c:pt idx="685">
                  <c:v>2870813.659774406</c:v>
                </c:pt>
                <c:pt idx="686">
                  <c:v>2870822.816385423</c:v>
                </c:pt>
                <c:pt idx="687">
                  <c:v>2870850.887755156</c:v>
                </c:pt>
                <c:pt idx="688">
                  <c:v>2870813.586018636</c:v>
                </c:pt>
                <c:pt idx="689">
                  <c:v>2870869.334417501</c:v>
                </c:pt>
                <c:pt idx="690">
                  <c:v>2870654.819464217</c:v>
                </c:pt>
                <c:pt idx="691">
                  <c:v>2870720.163174114</c:v>
                </c:pt>
                <c:pt idx="692">
                  <c:v>2870780.275196628</c:v>
                </c:pt>
                <c:pt idx="693">
                  <c:v>2870581.359058139</c:v>
                </c:pt>
                <c:pt idx="694">
                  <c:v>2870806.378939544</c:v>
                </c:pt>
                <c:pt idx="695">
                  <c:v>2870804.913341592</c:v>
                </c:pt>
                <c:pt idx="696">
                  <c:v>2870809.937224061</c:v>
                </c:pt>
                <c:pt idx="697">
                  <c:v>2870759.066528155</c:v>
                </c:pt>
                <c:pt idx="698">
                  <c:v>2870730.179776124</c:v>
                </c:pt>
                <c:pt idx="699">
                  <c:v>2870647.250884877</c:v>
                </c:pt>
                <c:pt idx="700">
                  <c:v>2870732.135028324</c:v>
                </c:pt>
                <c:pt idx="701">
                  <c:v>2870876.635862724</c:v>
                </c:pt>
                <c:pt idx="702">
                  <c:v>2870791.7580938</c:v>
                </c:pt>
                <c:pt idx="703">
                  <c:v>2870530.252008546</c:v>
                </c:pt>
                <c:pt idx="704">
                  <c:v>2870779.37343637</c:v>
                </c:pt>
                <c:pt idx="705">
                  <c:v>2870744.681878791</c:v>
                </c:pt>
                <c:pt idx="706">
                  <c:v>2870779.281858635</c:v>
                </c:pt>
                <c:pt idx="707">
                  <c:v>2870767.42171369</c:v>
                </c:pt>
                <c:pt idx="708">
                  <c:v>2870792.602125216</c:v>
                </c:pt>
                <c:pt idx="709">
                  <c:v>2870723.541069145</c:v>
                </c:pt>
                <c:pt idx="710">
                  <c:v>2870788.316706387</c:v>
                </c:pt>
                <c:pt idx="711">
                  <c:v>2870726.300585535</c:v>
                </c:pt>
                <c:pt idx="712">
                  <c:v>2870782.371828038</c:v>
                </c:pt>
                <c:pt idx="713">
                  <c:v>2870716.295110591</c:v>
                </c:pt>
                <c:pt idx="714">
                  <c:v>2870795.576272459</c:v>
                </c:pt>
                <c:pt idx="715">
                  <c:v>2870819.641787178</c:v>
                </c:pt>
                <c:pt idx="716">
                  <c:v>2870905.615566981</c:v>
                </c:pt>
                <c:pt idx="717">
                  <c:v>2870823.384413426</c:v>
                </c:pt>
                <c:pt idx="718">
                  <c:v>2870826.519230891</c:v>
                </c:pt>
                <c:pt idx="719">
                  <c:v>2870788.64848119</c:v>
                </c:pt>
                <c:pt idx="720">
                  <c:v>2870739.894376013</c:v>
                </c:pt>
                <c:pt idx="721">
                  <c:v>2870789.644868649</c:v>
                </c:pt>
                <c:pt idx="722">
                  <c:v>2870711.072227051</c:v>
                </c:pt>
                <c:pt idx="723">
                  <c:v>2870637.460231755</c:v>
                </c:pt>
                <c:pt idx="724">
                  <c:v>2870647.396087831</c:v>
                </c:pt>
                <c:pt idx="725">
                  <c:v>2870577.145198252</c:v>
                </c:pt>
                <c:pt idx="726">
                  <c:v>2870674.94301136</c:v>
                </c:pt>
                <c:pt idx="727">
                  <c:v>2870609.395374855</c:v>
                </c:pt>
                <c:pt idx="728">
                  <c:v>2870638.965062779</c:v>
                </c:pt>
                <c:pt idx="729">
                  <c:v>2870644.731533011</c:v>
                </c:pt>
                <c:pt idx="730">
                  <c:v>2870647.988384657</c:v>
                </c:pt>
                <c:pt idx="731">
                  <c:v>2870645.452460805</c:v>
                </c:pt>
                <c:pt idx="732">
                  <c:v>2870674.789167452</c:v>
                </c:pt>
                <c:pt idx="733">
                  <c:v>2870580.871462801</c:v>
                </c:pt>
                <c:pt idx="734">
                  <c:v>2870615.099684766</c:v>
                </c:pt>
                <c:pt idx="735">
                  <c:v>2870713.279024335</c:v>
                </c:pt>
                <c:pt idx="736">
                  <c:v>2870667.331285147</c:v>
                </c:pt>
                <c:pt idx="737">
                  <c:v>2870687.629719981</c:v>
                </c:pt>
                <c:pt idx="738">
                  <c:v>2870606.089728696</c:v>
                </c:pt>
                <c:pt idx="739">
                  <c:v>2870688.214613952</c:v>
                </c:pt>
                <c:pt idx="740">
                  <c:v>2870705.082766067</c:v>
                </c:pt>
                <c:pt idx="741">
                  <c:v>2870608.007864811</c:v>
                </c:pt>
                <c:pt idx="742">
                  <c:v>2870705.478988438</c:v>
                </c:pt>
                <c:pt idx="743">
                  <c:v>2870808.695520574</c:v>
                </c:pt>
                <c:pt idx="744">
                  <c:v>2870828.054348685</c:v>
                </c:pt>
                <c:pt idx="745">
                  <c:v>2870733.10694054</c:v>
                </c:pt>
                <c:pt idx="746">
                  <c:v>2870789.401785885</c:v>
                </c:pt>
                <c:pt idx="747">
                  <c:v>2870827.750925488</c:v>
                </c:pt>
                <c:pt idx="748">
                  <c:v>2870854.739116006</c:v>
                </c:pt>
                <c:pt idx="749">
                  <c:v>2870917.893812926</c:v>
                </c:pt>
                <c:pt idx="750">
                  <c:v>2870780.379277778</c:v>
                </c:pt>
                <c:pt idx="751">
                  <c:v>2870800.570855062</c:v>
                </c:pt>
                <c:pt idx="752">
                  <c:v>2870815.51157091</c:v>
                </c:pt>
                <c:pt idx="753">
                  <c:v>2870804.754205347</c:v>
                </c:pt>
                <c:pt idx="754">
                  <c:v>2870820.577001082</c:v>
                </c:pt>
                <c:pt idx="755">
                  <c:v>2870888.716570875</c:v>
                </c:pt>
                <c:pt idx="756">
                  <c:v>2870818.798991411</c:v>
                </c:pt>
                <c:pt idx="757">
                  <c:v>2870788.041492218</c:v>
                </c:pt>
                <c:pt idx="758">
                  <c:v>2870821.993027909</c:v>
                </c:pt>
                <c:pt idx="759">
                  <c:v>2870868.19193719</c:v>
                </c:pt>
                <c:pt idx="760">
                  <c:v>2870836.959053035</c:v>
                </c:pt>
                <c:pt idx="761">
                  <c:v>2870875.552566931</c:v>
                </c:pt>
                <c:pt idx="762">
                  <c:v>2870864.316039914</c:v>
                </c:pt>
                <c:pt idx="763">
                  <c:v>2870810.814597274</c:v>
                </c:pt>
                <c:pt idx="764">
                  <c:v>2870851.712143491</c:v>
                </c:pt>
                <c:pt idx="765">
                  <c:v>2870831.396946616</c:v>
                </c:pt>
                <c:pt idx="766">
                  <c:v>2870790.427368021</c:v>
                </c:pt>
                <c:pt idx="767">
                  <c:v>2870803.203682982</c:v>
                </c:pt>
                <c:pt idx="768">
                  <c:v>2870770.528353313</c:v>
                </c:pt>
                <c:pt idx="769">
                  <c:v>2870823.527096323</c:v>
                </c:pt>
                <c:pt idx="770">
                  <c:v>2870755.064822854</c:v>
                </c:pt>
                <c:pt idx="771">
                  <c:v>2870799.453176817</c:v>
                </c:pt>
                <c:pt idx="772">
                  <c:v>2870752.529572692</c:v>
                </c:pt>
                <c:pt idx="773">
                  <c:v>2870783.260215934</c:v>
                </c:pt>
                <c:pt idx="774">
                  <c:v>2870838.402166313</c:v>
                </c:pt>
                <c:pt idx="775">
                  <c:v>2870847.488930509</c:v>
                </c:pt>
                <c:pt idx="776">
                  <c:v>2870818.872410283</c:v>
                </c:pt>
                <c:pt idx="777">
                  <c:v>2870828.55621828</c:v>
                </c:pt>
                <c:pt idx="778">
                  <c:v>2870816.326444967</c:v>
                </c:pt>
                <c:pt idx="779">
                  <c:v>2870805.926480004</c:v>
                </c:pt>
                <c:pt idx="780">
                  <c:v>2870813.766802188</c:v>
                </c:pt>
                <c:pt idx="781">
                  <c:v>2870823.082694122</c:v>
                </c:pt>
                <c:pt idx="782">
                  <c:v>2870808.505697888</c:v>
                </c:pt>
                <c:pt idx="783">
                  <c:v>2870795.630735947</c:v>
                </c:pt>
                <c:pt idx="784">
                  <c:v>2870833.940599537</c:v>
                </c:pt>
                <c:pt idx="785">
                  <c:v>2870801.198246637</c:v>
                </c:pt>
                <c:pt idx="786">
                  <c:v>2870849.943580899</c:v>
                </c:pt>
                <c:pt idx="787">
                  <c:v>2870781.897684268</c:v>
                </c:pt>
                <c:pt idx="788">
                  <c:v>2870811.061385507</c:v>
                </c:pt>
                <c:pt idx="789">
                  <c:v>2870821.609693868</c:v>
                </c:pt>
                <c:pt idx="790">
                  <c:v>2870757.782666303</c:v>
                </c:pt>
                <c:pt idx="791">
                  <c:v>2870809.332105255</c:v>
                </c:pt>
                <c:pt idx="792">
                  <c:v>2870814.790505907</c:v>
                </c:pt>
                <c:pt idx="793">
                  <c:v>2870835.675945285</c:v>
                </c:pt>
                <c:pt idx="794">
                  <c:v>2870800.547618945</c:v>
                </c:pt>
                <c:pt idx="795">
                  <c:v>2870786.530301778</c:v>
                </c:pt>
                <c:pt idx="796">
                  <c:v>2870758.963919036</c:v>
                </c:pt>
                <c:pt idx="797">
                  <c:v>2870815.118609228</c:v>
                </c:pt>
                <c:pt idx="798">
                  <c:v>2870804.542100558</c:v>
                </c:pt>
                <c:pt idx="799">
                  <c:v>2870778.119192066</c:v>
                </c:pt>
                <c:pt idx="800">
                  <c:v>2870769.543625999</c:v>
                </c:pt>
                <c:pt idx="801">
                  <c:v>2870757.330103187</c:v>
                </c:pt>
                <c:pt idx="802">
                  <c:v>2870785.44859794</c:v>
                </c:pt>
                <c:pt idx="803">
                  <c:v>2870771.667428882</c:v>
                </c:pt>
                <c:pt idx="804">
                  <c:v>2870767.748194352</c:v>
                </c:pt>
                <c:pt idx="805">
                  <c:v>2870787.317496461</c:v>
                </c:pt>
                <c:pt idx="806">
                  <c:v>2870803.674328886</c:v>
                </c:pt>
                <c:pt idx="807">
                  <c:v>2870798.863478611</c:v>
                </c:pt>
                <c:pt idx="808">
                  <c:v>2870820.782105094</c:v>
                </c:pt>
                <c:pt idx="809">
                  <c:v>2870808.664121109</c:v>
                </c:pt>
                <c:pt idx="810">
                  <c:v>2870824.519748001</c:v>
                </c:pt>
                <c:pt idx="811">
                  <c:v>2870824.006139446</c:v>
                </c:pt>
                <c:pt idx="812">
                  <c:v>2870803.487607792</c:v>
                </c:pt>
                <c:pt idx="813">
                  <c:v>2870819.129956868</c:v>
                </c:pt>
                <c:pt idx="814">
                  <c:v>2870746.218042489</c:v>
                </c:pt>
                <c:pt idx="815">
                  <c:v>2870800.449789091</c:v>
                </c:pt>
                <c:pt idx="816">
                  <c:v>2870801.859961259</c:v>
                </c:pt>
                <c:pt idx="817">
                  <c:v>2870830.729621624</c:v>
                </c:pt>
                <c:pt idx="818">
                  <c:v>2870811.908294825</c:v>
                </c:pt>
                <c:pt idx="819">
                  <c:v>2870803.743194993</c:v>
                </c:pt>
                <c:pt idx="820">
                  <c:v>2870777.70241208</c:v>
                </c:pt>
                <c:pt idx="821">
                  <c:v>2870805.186625028</c:v>
                </c:pt>
                <c:pt idx="822">
                  <c:v>2870770.043237521</c:v>
                </c:pt>
                <c:pt idx="823">
                  <c:v>2870793.044011435</c:v>
                </c:pt>
                <c:pt idx="824">
                  <c:v>2870732.675609474</c:v>
                </c:pt>
                <c:pt idx="825">
                  <c:v>2870779.685754618</c:v>
                </c:pt>
                <c:pt idx="826">
                  <c:v>2870814.503636062</c:v>
                </c:pt>
                <c:pt idx="827">
                  <c:v>2870794.386945601</c:v>
                </c:pt>
                <c:pt idx="828">
                  <c:v>2870826.972086404</c:v>
                </c:pt>
                <c:pt idx="829">
                  <c:v>2870784.283526329</c:v>
                </c:pt>
                <c:pt idx="830">
                  <c:v>2870788.846197693</c:v>
                </c:pt>
                <c:pt idx="831">
                  <c:v>2870788.471527853</c:v>
                </c:pt>
                <c:pt idx="832">
                  <c:v>2870798.658569926</c:v>
                </c:pt>
                <c:pt idx="833">
                  <c:v>2870766.620145983</c:v>
                </c:pt>
                <c:pt idx="834">
                  <c:v>2870789.700768309</c:v>
                </c:pt>
                <c:pt idx="835">
                  <c:v>2870781.196246345</c:v>
                </c:pt>
                <c:pt idx="836">
                  <c:v>2870787.365942393</c:v>
                </c:pt>
                <c:pt idx="837">
                  <c:v>2870745.711080814</c:v>
                </c:pt>
                <c:pt idx="838">
                  <c:v>2870749.67503722</c:v>
                </c:pt>
                <c:pt idx="839">
                  <c:v>2870742.987505181</c:v>
                </c:pt>
                <c:pt idx="840">
                  <c:v>2870745.065291883</c:v>
                </c:pt>
                <c:pt idx="841">
                  <c:v>2870741.690530253</c:v>
                </c:pt>
                <c:pt idx="842">
                  <c:v>2870733.83169025</c:v>
                </c:pt>
                <c:pt idx="843">
                  <c:v>2870738.032243957</c:v>
                </c:pt>
                <c:pt idx="844">
                  <c:v>2870742.756193665</c:v>
                </c:pt>
                <c:pt idx="845">
                  <c:v>2870760.266481106</c:v>
                </c:pt>
                <c:pt idx="846">
                  <c:v>2870747.312993036</c:v>
                </c:pt>
                <c:pt idx="847">
                  <c:v>2870719.711643288</c:v>
                </c:pt>
                <c:pt idx="848">
                  <c:v>2870743.827835402</c:v>
                </c:pt>
                <c:pt idx="849">
                  <c:v>2870766.431215919</c:v>
                </c:pt>
                <c:pt idx="850">
                  <c:v>2870767.491145664</c:v>
                </c:pt>
                <c:pt idx="851">
                  <c:v>2870781.728431451</c:v>
                </c:pt>
                <c:pt idx="852">
                  <c:v>2870790.100651401</c:v>
                </c:pt>
                <c:pt idx="853">
                  <c:v>2870796.25819421</c:v>
                </c:pt>
                <c:pt idx="854">
                  <c:v>2870785.236448405</c:v>
                </c:pt>
                <c:pt idx="855">
                  <c:v>2870816.423962624</c:v>
                </c:pt>
                <c:pt idx="856">
                  <c:v>2870815.505984203</c:v>
                </c:pt>
                <c:pt idx="857">
                  <c:v>2870807.716637621</c:v>
                </c:pt>
                <c:pt idx="858">
                  <c:v>2870810.009293525</c:v>
                </c:pt>
                <c:pt idx="859">
                  <c:v>2870801.25400561</c:v>
                </c:pt>
                <c:pt idx="860">
                  <c:v>2870791.966323588</c:v>
                </c:pt>
                <c:pt idx="861">
                  <c:v>2870817.851037915</c:v>
                </c:pt>
                <c:pt idx="862">
                  <c:v>2870798.470039369</c:v>
                </c:pt>
                <c:pt idx="863">
                  <c:v>2870828.317967543</c:v>
                </c:pt>
                <c:pt idx="864">
                  <c:v>2870798.755897363</c:v>
                </c:pt>
                <c:pt idx="865">
                  <c:v>2870844.353938198</c:v>
                </c:pt>
                <c:pt idx="866">
                  <c:v>2870794.620085497</c:v>
                </c:pt>
                <c:pt idx="867">
                  <c:v>2870798.116998144</c:v>
                </c:pt>
                <c:pt idx="868">
                  <c:v>2870796.607753132</c:v>
                </c:pt>
                <c:pt idx="869">
                  <c:v>2870809.250636973</c:v>
                </c:pt>
                <c:pt idx="870">
                  <c:v>2870798.978062457</c:v>
                </c:pt>
                <c:pt idx="871">
                  <c:v>2870783.497856984</c:v>
                </c:pt>
                <c:pt idx="872">
                  <c:v>2870790.303185324</c:v>
                </c:pt>
                <c:pt idx="873">
                  <c:v>2870802.891993882</c:v>
                </c:pt>
                <c:pt idx="874">
                  <c:v>2870800.631518557</c:v>
                </c:pt>
                <c:pt idx="875">
                  <c:v>2870807.138701896</c:v>
                </c:pt>
                <c:pt idx="876">
                  <c:v>2870788.575263516</c:v>
                </c:pt>
                <c:pt idx="877">
                  <c:v>2870799.51271942</c:v>
                </c:pt>
                <c:pt idx="878">
                  <c:v>2870792.291436267</c:v>
                </c:pt>
                <c:pt idx="879">
                  <c:v>2870800.985371335</c:v>
                </c:pt>
                <c:pt idx="880">
                  <c:v>2870788.274705092</c:v>
                </c:pt>
                <c:pt idx="881">
                  <c:v>2870789.235544619</c:v>
                </c:pt>
                <c:pt idx="882">
                  <c:v>2870800.054249666</c:v>
                </c:pt>
                <c:pt idx="883">
                  <c:v>2870776.194991196</c:v>
                </c:pt>
                <c:pt idx="884">
                  <c:v>2870792.910152205</c:v>
                </c:pt>
                <c:pt idx="885">
                  <c:v>2870783.832008626</c:v>
                </c:pt>
                <c:pt idx="886">
                  <c:v>2870799.500203255</c:v>
                </c:pt>
                <c:pt idx="887">
                  <c:v>2870778.522427186</c:v>
                </c:pt>
                <c:pt idx="888">
                  <c:v>2870780.677439782</c:v>
                </c:pt>
                <c:pt idx="889">
                  <c:v>2870791.640344353</c:v>
                </c:pt>
                <c:pt idx="890">
                  <c:v>2870786.639903812</c:v>
                </c:pt>
                <c:pt idx="891">
                  <c:v>2870783.075843635</c:v>
                </c:pt>
                <c:pt idx="892">
                  <c:v>2870772.384553585</c:v>
                </c:pt>
                <c:pt idx="893">
                  <c:v>2870791.428020885</c:v>
                </c:pt>
                <c:pt idx="894">
                  <c:v>2870797.240503756</c:v>
                </c:pt>
                <c:pt idx="895">
                  <c:v>2870791.859980409</c:v>
                </c:pt>
                <c:pt idx="896">
                  <c:v>2870801.358041873</c:v>
                </c:pt>
                <c:pt idx="897">
                  <c:v>2870801.37429085</c:v>
                </c:pt>
                <c:pt idx="898">
                  <c:v>2870811.244568598</c:v>
                </c:pt>
                <c:pt idx="899">
                  <c:v>2870814.382592764</c:v>
                </c:pt>
                <c:pt idx="900">
                  <c:v>2870817.611966323</c:v>
                </c:pt>
                <c:pt idx="901">
                  <c:v>2870818.754579536</c:v>
                </c:pt>
                <c:pt idx="902">
                  <c:v>2870824.059707403</c:v>
                </c:pt>
                <c:pt idx="903">
                  <c:v>2870822.38267605</c:v>
                </c:pt>
                <c:pt idx="904">
                  <c:v>2870824.392228642</c:v>
                </c:pt>
                <c:pt idx="905">
                  <c:v>2870821.690778403</c:v>
                </c:pt>
                <c:pt idx="906">
                  <c:v>2870826.396514892</c:v>
                </c:pt>
                <c:pt idx="907">
                  <c:v>2870819.106761338</c:v>
                </c:pt>
                <c:pt idx="908">
                  <c:v>2870816.482203731</c:v>
                </c:pt>
                <c:pt idx="909">
                  <c:v>2870815.474153362</c:v>
                </c:pt>
                <c:pt idx="910">
                  <c:v>2870819.575664422</c:v>
                </c:pt>
                <c:pt idx="911">
                  <c:v>2870818.12300823</c:v>
                </c:pt>
                <c:pt idx="912">
                  <c:v>2870825.736102336</c:v>
                </c:pt>
                <c:pt idx="913">
                  <c:v>2870819.198193902</c:v>
                </c:pt>
                <c:pt idx="914">
                  <c:v>2870831.103932725</c:v>
                </c:pt>
                <c:pt idx="915">
                  <c:v>2870836.098648029</c:v>
                </c:pt>
                <c:pt idx="916">
                  <c:v>2870820.383595702</c:v>
                </c:pt>
                <c:pt idx="917">
                  <c:v>2870825.075747066</c:v>
                </c:pt>
                <c:pt idx="918">
                  <c:v>2870813.926979712</c:v>
                </c:pt>
                <c:pt idx="919">
                  <c:v>2870827.716106185</c:v>
                </c:pt>
                <c:pt idx="920">
                  <c:v>2870830.337940052</c:v>
                </c:pt>
                <c:pt idx="921">
                  <c:v>2870824.254331708</c:v>
                </c:pt>
                <c:pt idx="922">
                  <c:v>2870820.71212216</c:v>
                </c:pt>
                <c:pt idx="923">
                  <c:v>2870829.521170929</c:v>
                </c:pt>
                <c:pt idx="924">
                  <c:v>2870821.178487366</c:v>
                </c:pt>
                <c:pt idx="925">
                  <c:v>2870825.83901251</c:v>
                </c:pt>
                <c:pt idx="926">
                  <c:v>2870813.693749808</c:v>
                </c:pt>
                <c:pt idx="927">
                  <c:v>2870821.825235561</c:v>
                </c:pt>
                <c:pt idx="928">
                  <c:v>2870822.572252841</c:v>
                </c:pt>
                <c:pt idx="929">
                  <c:v>2870824.877493731</c:v>
                </c:pt>
                <c:pt idx="930">
                  <c:v>2870833.310929508</c:v>
                </c:pt>
                <c:pt idx="931">
                  <c:v>2870832.483779165</c:v>
                </c:pt>
                <c:pt idx="932">
                  <c:v>2870826.975178014</c:v>
                </c:pt>
                <c:pt idx="933">
                  <c:v>2870829.300806862</c:v>
                </c:pt>
                <c:pt idx="934">
                  <c:v>2870838.162310559</c:v>
                </c:pt>
                <c:pt idx="935">
                  <c:v>2870833.968458412</c:v>
                </c:pt>
                <c:pt idx="936">
                  <c:v>2870830.668803814</c:v>
                </c:pt>
                <c:pt idx="937">
                  <c:v>2870830.517581082</c:v>
                </c:pt>
                <c:pt idx="938">
                  <c:v>2870828.795484817</c:v>
                </c:pt>
                <c:pt idx="939">
                  <c:v>2870832.033244615</c:v>
                </c:pt>
                <c:pt idx="940">
                  <c:v>2870828.143101962</c:v>
                </c:pt>
                <c:pt idx="941">
                  <c:v>2870839.813218826</c:v>
                </c:pt>
                <c:pt idx="942">
                  <c:v>2870833.120270094</c:v>
                </c:pt>
                <c:pt idx="943">
                  <c:v>2870833.486669146</c:v>
                </c:pt>
                <c:pt idx="944">
                  <c:v>2870829.346449159</c:v>
                </c:pt>
                <c:pt idx="945">
                  <c:v>2870825.898183821</c:v>
                </c:pt>
                <c:pt idx="946">
                  <c:v>2870822.350807219</c:v>
                </c:pt>
                <c:pt idx="947">
                  <c:v>2870823.636068047</c:v>
                </c:pt>
                <c:pt idx="948">
                  <c:v>2870824.607357002</c:v>
                </c:pt>
                <c:pt idx="949">
                  <c:v>2870819.130448846</c:v>
                </c:pt>
                <c:pt idx="950">
                  <c:v>2870826.854367314</c:v>
                </c:pt>
                <c:pt idx="951">
                  <c:v>2870821.2200363</c:v>
                </c:pt>
                <c:pt idx="952">
                  <c:v>2870824.225793401</c:v>
                </c:pt>
                <c:pt idx="953">
                  <c:v>2870823.635019389</c:v>
                </c:pt>
                <c:pt idx="954">
                  <c:v>2870822.070777331</c:v>
                </c:pt>
                <c:pt idx="955">
                  <c:v>2870826.945071446</c:v>
                </c:pt>
                <c:pt idx="956">
                  <c:v>2870825.238529156</c:v>
                </c:pt>
                <c:pt idx="957">
                  <c:v>2870824.919273349</c:v>
                </c:pt>
                <c:pt idx="958">
                  <c:v>2870823.116056616</c:v>
                </c:pt>
                <c:pt idx="959">
                  <c:v>2870817.258619462</c:v>
                </c:pt>
                <c:pt idx="960">
                  <c:v>2870817.588623731</c:v>
                </c:pt>
                <c:pt idx="961">
                  <c:v>2870818.595768966</c:v>
                </c:pt>
                <c:pt idx="962">
                  <c:v>2870817.271717036</c:v>
                </c:pt>
                <c:pt idx="963">
                  <c:v>2870814.840804281</c:v>
                </c:pt>
                <c:pt idx="964">
                  <c:v>2870813.448670569</c:v>
                </c:pt>
                <c:pt idx="965">
                  <c:v>2870813.211968658</c:v>
                </c:pt>
                <c:pt idx="966">
                  <c:v>2870805.930453338</c:v>
                </c:pt>
                <c:pt idx="967">
                  <c:v>2870813.585183545</c:v>
                </c:pt>
                <c:pt idx="968">
                  <c:v>2870819.687208485</c:v>
                </c:pt>
                <c:pt idx="969">
                  <c:v>2870812.820166888</c:v>
                </c:pt>
                <c:pt idx="970">
                  <c:v>2870814.945952514</c:v>
                </c:pt>
                <c:pt idx="971">
                  <c:v>2870815.632054803</c:v>
                </c:pt>
                <c:pt idx="972">
                  <c:v>2870812.694747235</c:v>
                </c:pt>
                <c:pt idx="973">
                  <c:v>2870817.005184037</c:v>
                </c:pt>
                <c:pt idx="974">
                  <c:v>2870814.418557101</c:v>
                </c:pt>
                <c:pt idx="975">
                  <c:v>2870812.179204972</c:v>
                </c:pt>
                <c:pt idx="976">
                  <c:v>2870817.103638464</c:v>
                </c:pt>
                <c:pt idx="977">
                  <c:v>2870819.007688971</c:v>
                </c:pt>
                <c:pt idx="978">
                  <c:v>2870821.427204345</c:v>
                </c:pt>
                <c:pt idx="979">
                  <c:v>2870810.565410605</c:v>
                </c:pt>
                <c:pt idx="980">
                  <c:v>2870820.755418911</c:v>
                </c:pt>
                <c:pt idx="981">
                  <c:v>2870820.921216903</c:v>
                </c:pt>
                <c:pt idx="982">
                  <c:v>2870821.3758803</c:v>
                </c:pt>
                <c:pt idx="983">
                  <c:v>2870820.924555987</c:v>
                </c:pt>
                <c:pt idx="984">
                  <c:v>2870822.093887981</c:v>
                </c:pt>
                <c:pt idx="985">
                  <c:v>2870820.806938683</c:v>
                </c:pt>
                <c:pt idx="986">
                  <c:v>2870823.813845969</c:v>
                </c:pt>
                <c:pt idx="987">
                  <c:v>2870827.953587673</c:v>
                </c:pt>
                <c:pt idx="988">
                  <c:v>2870824.396447857</c:v>
                </c:pt>
                <c:pt idx="989">
                  <c:v>2870820.996783444</c:v>
                </c:pt>
                <c:pt idx="990">
                  <c:v>2870824.25355162</c:v>
                </c:pt>
                <c:pt idx="991">
                  <c:v>2870829.035600572</c:v>
                </c:pt>
                <c:pt idx="992">
                  <c:v>2870827.858413403</c:v>
                </c:pt>
                <c:pt idx="993">
                  <c:v>2870823.542251526</c:v>
                </c:pt>
                <c:pt idx="994">
                  <c:v>2870825.297698532</c:v>
                </c:pt>
                <c:pt idx="995">
                  <c:v>2870831.029194643</c:v>
                </c:pt>
                <c:pt idx="996">
                  <c:v>2870831.931257647</c:v>
                </c:pt>
                <c:pt idx="997">
                  <c:v>2870828.962112314</c:v>
                </c:pt>
                <c:pt idx="998">
                  <c:v>2870827.063874678</c:v>
                </c:pt>
                <c:pt idx="999">
                  <c:v>2870827.785165713</c:v>
                </c:pt>
                <c:pt idx="1000">
                  <c:v>2870828.26556208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7438637.755787646</c:v>
                </c:pt>
                <c:pt idx="1">
                  <c:v>25074938.6745871</c:v>
                </c:pt>
                <c:pt idx="2">
                  <c:v>22897488.94101635</c:v>
                </c:pt>
                <c:pt idx="3">
                  <c:v>21447889.14184916</c:v>
                </c:pt>
                <c:pt idx="4">
                  <c:v>21100117.63838899</c:v>
                </c:pt>
                <c:pt idx="5">
                  <c:v>20544584.45802373</c:v>
                </c:pt>
                <c:pt idx="6">
                  <c:v>20322673.75498487</c:v>
                </c:pt>
                <c:pt idx="7">
                  <c:v>19863497.387587</c:v>
                </c:pt>
                <c:pt idx="8">
                  <c:v>19696659.55333198</c:v>
                </c:pt>
                <c:pt idx="9">
                  <c:v>19284300.58424883</c:v>
                </c:pt>
                <c:pt idx="10">
                  <c:v>19147058.32762954</c:v>
                </c:pt>
                <c:pt idx="11">
                  <c:v>18761348.97605792</c:v>
                </c:pt>
                <c:pt idx="12">
                  <c:v>18642391.11115938</c:v>
                </c:pt>
                <c:pt idx="13">
                  <c:v>18275511.0262333</c:v>
                </c:pt>
                <c:pt idx="14">
                  <c:v>18168238.79790339</c:v>
                </c:pt>
                <c:pt idx="15">
                  <c:v>17814059.53213675</c:v>
                </c:pt>
                <c:pt idx="16">
                  <c:v>17714412.45229289</c:v>
                </c:pt>
                <c:pt idx="17">
                  <c:v>17368575.17933503</c:v>
                </c:pt>
                <c:pt idx="18">
                  <c:v>17274678.25883444</c:v>
                </c:pt>
                <c:pt idx="19">
                  <c:v>16937127.03992489</c:v>
                </c:pt>
                <c:pt idx="20">
                  <c:v>16847637.06942775</c:v>
                </c:pt>
                <c:pt idx="21">
                  <c:v>16517945.93148341</c:v>
                </c:pt>
                <c:pt idx="22">
                  <c:v>16431990.03094132</c:v>
                </c:pt>
                <c:pt idx="23">
                  <c:v>16110043.75686254</c:v>
                </c:pt>
                <c:pt idx="24">
                  <c:v>16029175.57579887</c:v>
                </c:pt>
                <c:pt idx="25">
                  <c:v>15719726.48451101</c:v>
                </c:pt>
                <c:pt idx="26">
                  <c:v>15643080.26017948</c:v>
                </c:pt>
                <c:pt idx="27">
                  <c:v>15347346.89290183</c:v>
                </c:pt>
                <c:pt idx="28">
                  <c:v>14192311.97842909</c:v>
                </c:pt>
                <c:pt idx="29">
                  <c:v>13694416.85743123</c:v>
                </c:pt>
                <c:pt idx="30">
                  <c:v>13322130.96977108</c:v>
                </c:pt>
                <c:pt idx="31">
                  <c:v>13211016.49805759</c:v>
                </c:pt>
                <c:pt idx="32">
                  <c:v>13213853.04279842</c:v>
                </c:pt>
                <c:pt idx="33">
                  <c:v>13011077.63826582</c:v>
                </c:pt>
                <c:pt idx="34">
                  <c:v>13013168.88161063</c:v>
                </c:pt>
                <c:pt idx="35">
                  <c:v>12815855.34205051</c:v>
                </c:pt>
                <c:pt idx="36">
                  <c:v>12817655.74351019</c:v>
                </c:pt>
                <c:pt idx="37">
                  <c:v>12620681.64970453</c:v>
                </c:pt>
                <c:pt idx="38">
                  <c:v>12622317.71875367</c:v>
                </c:pt>
                <c:pt idx="39">
                  <c:v>12425139.66494503</c:v>
                </c:pt>
                <c:pt idx="40">
                  <c:v>12426538.92854017</c:v>
                </c:pt>
                <c:pt idx="41">
                  <c:v>12229883.04665009</c:v>
                </c:pt>
                <c:pt idx="42">
                  <c:v>12231003.3645331</c:v>
                </c:pt>
                <c:pt idx="43">
                  <c:v>12035728.0476993</c:v>
                </c:pt>
                <c:pt idx="44">
                  <c:v>12036591.02648879</c:v>
                </c:pt>
                <c:pt idx="45">
                  <c:v>11843497.50749112</c:v>
                </c:pt>
                <c:pt idx="46">
                  <c:v>11844084.27604257</c:v>
                </c:pt>
                <c:pt idx="47">
                  <c:v>11654217.60848892</c:v>
                </c:pt>
                <c:pt idx="48">
                  <c:v>11654537.70553821</c:v>
                </c:pt>
                <c:pt idx="49">
                  <c:v>11468802.49433393</c:v>
                </c:pt>
                <c:pt idx="50">
                  <c:v>11469149.70724088</c:v>
                </c:pt>
                <c:pt idx="51">
                  <c:v>11288276.36867135</c:v>
                </c:pt>
                <c:pt idx="52">
                  <c:v>11288437.0415851</c:v>
                </c:pt>
                <c:pt idx="53">
                  <c:v>11113452.89181296</c:v>
                </c:pt>
                <c:pt idx="54">
                  <c:v>11068047.43799185</c:v>
                </c:pt>
                <c:pt idx="55">
                  <c:v>10754153.87568291</c:v>
                </c:pt>
                <c:pt idx="56">
                  <c:v>10522668.07590876</c:v>
                </c:pt>
                <c:pt idx="57">
                  <c:v>10304843.701367</c:v>
                </c:pt>
                <c:pt idx="58">
                  <c:v>10257808.1434008</c:v>
                </c:pt>
                <c:pt idx="59">
                  <c:v>10261431.79183368</c:v>
                </c:pt>
                <c:pt idx="60">
                  <c:v>10202973.77872193</c:v>
                </c:pt>
                <c:pt idx="61">
                  <c:v>10208332.39219269</c:v>
                </c:pt>
                <c:pt idx="62">
                  <c:v>10088745.91590859</c:v>
                </c:pt>
                <c:pt idx="63">
                  <c:v>9984331.638548166</c:v>
                </c:pt>
                <c:pt idx="64">
                  <c:v>9946408.764385516</c:v>
                </c:pt>
                <c:pt idx="65">
                  <c:v>9953010.208501266</c:v>
                </c:pt>
                <c:pt idx="66">
                  <c:v>9852612.876311619</c:v>
                </c:pt>
                <c:pt idx="67">
                  <c:v>9753833.451210666</c:v>
                </c:pt>
                <c:pt idx="68">
                  <c:v>9719942.927630637</c:v>
                </c:pt>
                <c:pt idx="69">
                  <c:v>9726430.695025166</c:v>
                </c:pt>
                <c:pt idx="70">
                  <c:v>9628489.976187265</c:v>
                </c:pt>
                <c:pt idx="71">
                  <c:v>9535015.024063002</c:v>
                </c:pt>
                <c:pt idx="72">
                  <c:v>9504587.332435999</c:v>
                </c:pt>
                <c:pt idx="73">
                  <c:v>9510425.98706433</c:v>
                </c:pt>
                <c:pt idx="74">
                  <c:v>9418815.646169744</c:v>
                </c:pt>
                <c:pt idx="75">
                  <c:v>9334746.451332698</c:v>
                </c:pt>
                <c:pt idx="76">
                  <c:v>9309510.25578337</c:v>
                </c:pt>
                <c:pt idx="77">
                  <c:v>9314590.501240006</c:v>
                </c:pt>
                <c:pt idx="78">
                  <c:v>9234890.708262781</c:v>
                </c:pt>
                <c:pt idx="79">
                  <c:v>9165375.769449856</c:v>
                </c:pt>
                <c:pt idx="80">
                  <c:v>9147337.233346406</c:v>
                </c:pt>
                <c:pt idx="81">
                  <c:v>9147255.372306075</c:v>
                </c:pt>
                <c:pt idx="82">
                  <c:v>9083779.328005029</c:v>
                </c:pt>
                <c:pt idx="83">
                  <c:v>8945273.285669945</c:v>
                </c:pt>
                <c:pt idx="84">
                  <c:v>8853335.138478378</c:v>
                </c:pt>
                <c:pt idx="85">
                  <c:v>8755660.795956016</c:v>
                </c:pt>
                <c:pt idx="86">
                  <c:v>8734563.429430166</c:v>
                </c:pt>
                <c:pt idx="87">
                  <c:v>8739656.21127668</c:v>
                </c:pt>
                <c:pt idx="88">
                  <c:v>8750484.929721544</c:v>
                </c:pt>
                <c:pt idx="89">
                  <c:v>8753483.777177185</c:v>
                </c:pt>
                <c:pt idx="90">
                  <c:v>8721718.983636014</c:v>
                </c:pt>
                <c:pt idx="91">
                  <c:v>8722235.789643932</c:v>
                </c:pt>
                <c:pt idx="92">
                  <c:v>8654956.120208232</c:v>
                </c:pt>
                <c:pt idx="93">
                  <c:v>8627783.897756059</c:v>
                </c:pt>
                <c:pt idx="94">
                  <c:v>8630623.802024843</c:v>
                </c:pt>
                <c:pt idx="95">
                  <c:v>8576637.868156567</c:v>
                </c:pt>
                <c:pt idx="96">
                  <c:v>8519067.816317646</c:v>
                </c:pt>
                <c:pt idx="97">
                  <c:v>8499112.051253941</c:v>
                </c:pt>
                <c:pt idx="98">
                  <c:v>8498986.579382125</c:v>
                </c:pt>
                <c:pt idx="99">
                  <c:v>8425578.144792264</c:v>
                </c:pt>
                <c:pt idx="100">
                  <c:v>8395959.69691507</c:v>
                </c:pt>
                <c:pt idx="101">
                  <c:v>8397087.911866819</c:v>
                </c:pt>
                <c:pt idx="102">
                  <c:v>8368537.253370815</c:v>
                </c:pt>
                <c:pt idx="103">
                  <c:v>8368757.495220463</c:v>
                </c:pt>
                <c:pt idx="104">
                  <c:v>8297641.895771966</c:v>
                </c:pt>
                <c:pt idx="105">
                  <c:v>8272793.552142636</c:v>
                </c:pt>
                <c:pt idx="106">
                  <c:v>8273197.981345437</c:v>
                </c:pt>
                <c:pt idx="107">
                  <c:v>8223940.113197559</c:v>
                </c:pt>
                <c:pt idx="108">
                  <c:v>8176830.714789386</c:v>
                </c:pt>
                <c:pt idx="109">
                  <c:v>8153634.32911833</c:v>
                </c:pt>
                <c:pt idx="110">
                  <c:v>8152711.079917695</c:v>
                </c:pt>
                <c:pt idx="111">
                  <c:v>8078386.458599936</c:v>
                </c:pt>
                <c:pt idx="112">
                  <c:v>8030151.410038346</c:v>
                </c:pt>
                <c:pt idx="113">
                  <c:v>8002674.475102645</c:v>
                </c:pt>
                <c:pt idx="114">
                  <c:v>7984046.256570233</c:v>
                </c:pt>
                <c:pt idx="115">
                  <c:v>7985262.407612531</c:v>
                </c:pt>
                <c:pt idx="116">
                  <c:v>7967471.648262284</c:v>
                </c:pt>
                <c:pt idx="117">
                  <c:v>7974372.821503567</c:v>
                </c:pt>
                <c:pt idx="118">
                  <c:v>7942835.471530856</c:v>
                </c:pt>
                <c:pt idx="119">
                  <c:v>7942717.174870448</c:v>
                </c:pt>
                <c:pt idx="120">
                  <c:v>7891255.85745409</c:v>
                </c:pt>
                <c:pt idx="121">
                  <c:v>7863940.214290977</c:v>
                </c:pt>
                <c:pt idx="122">
                  <c:v>7849445.303591999</c:v>
                </c:pt>
                <c:pt idx="123">
                  <c:v>7846951.964211415</c:v>
                </c:pt>
                <c:pt idx="124">
                  <c:v>7799988.034410001</c:v>
                </c:pt>
                <c:pt idx="125">
                  <c:v>7772859.245645668</c:v>
                </c:pt>
                <c:pt idx="126">
                  <c:v>7724024.648696691</c:v>
                </c:pt>
                <c:pt idx="127">
                  <c:v>7703118.8018752</c:v>
                </c:pt>
                <c:pt idx="128">
                  <c:v>7700441.626661895</c:v>
                </c:pt>
                <c:pt idx="129">
                  <c:v>7682832.744708558</c:v>
                </c:pt>
                <c:pt idx="130">
                  <c:v>7684911.870211131</c:v>
                </c:pt>
                <c:pt idx="131">
                  <c:v>7640322.64418317</c:v>
                </c:pt>
                <c:pt idx="132">
                  <c:v>7617233.62325583</c:v>
                </c:pt>
                <c:pt idx="133">
                  <c:v>7600626.894307478</c:v>
                </c:pt>
                <c:pt idx="134">
                  <c:v>7598347.00609987</c:v>
                </c:pt>
                <c:pt idx="135">
                  <c:v>7566488.118362934</c:v>
                </c:pt>
                <c:pt idx="136">
                  <c:v>7544875.883856714</c:v>
                </c:pt>
                <c:pt idx="137">
                  <c:v>7526523.667545754</c:v>
                </c:pt>
                <c:pt idx="138">
                  <c:v>7528168.847826068</c:v>
                </c:pt>
                <c:pt idx="139">
                  <c:v>7480238.814680748</c:v>
                </c:pt>
                <c:pt idx="140">
                  <c:v>7461426.016473146</c:v>
                </c:pt>
                <c:pt idx="141">
                  <c:v>7441516.91346466</c:v>
                </c:pt>
                <c:pt idx="142">
                  <c:v>7429948.609143878</c:v>
                </c:pt>
                <c:pt idx="143">
                  <c:v>7429864.655678708</c:v>
                </c:pt>
                <c:pt idx="144">
                  <c:v>7420064.95545047</c:v>
                </c:pt>
                <c:pt idx="145">
                  <c:v>7417685.825846485</c:v>
                </c:pt>
                <c:pt idx="146">
                  <c:v>7404535.532549028</c:v>
                </c:pt>
                <c:pt idx="147">
                  <c:v>7385390.232625416</c:v>
                </c:pt>
                <c:pt idx="148">
                  <c:v>7355737.810038672</c:v>
                </c:pt>
                <c:pt idx="149">
                  <c:v>7338473.987970714</c:v>
                </c:pt>
                <c:pt idx="150">
                  <c:v>7332440.760463555</c:v>
                </c:pt>
                <c:pt idx="151">
                  <c:v>7332576.575474534</c:v>
                </c:pt>
                <c:pt idx="152">
                  <c:v>7301154.813814089</c:v>
                </c:pt>
                <c:pt idx="153">
                  <c:v>7269206.77798057</c:v>
                </c:pt>
                <c:pt idx="154">
                  <c:v>7248475.41252298</c:v>
                </c:pt>
                <c:pt idx="155">
                  <c:v>7234543.302038976</c:v>
                </c:pt>
                <c:pt idx="156">
                  <c:v>7226049.7296361</c:v>
                </c:pt>
                <c:pt idx="157">
                  <c:v>7225874.815899768</c:v>
                </c:pt>
                <c:pt idx="158">
                  <c:v>7214938.464390568</c:v>
                </c:pt>
                <c:pt idx="159">
                  <c:v>7214798.329060229</c:v>
                </c:pt>
                <c:pt idx="160">
                  <c:v>7184146.185786795</c:v>
                </c:pt>
                <c:pt idx="161">
                  <c:v>7168747.135578422</c:v>
                </c:pt>
                <c:pt idx="162">
                  <c:v>7154365.989228669</c:v>
                </c:pt>
                <c:pt idx="163">
                  <c:v>7134112.786541243</c:v>
                </c:pt>
                <c:pt idx="164">
                  <c:v>7112484.302754856</c:v>
                </c:pt>
                <c:pt idx="165">
                  <c:v>7102501.24559407</c:v>
                </c:pt>
                <c:pt idx="166">
                  <c:v>7100872.205649469</c:v>
                </c:pt>
                <c:pt idx="167">
                  <c:v>7072704.307887634</c:v>
                </c:pt>
                <c:pt idx="168">
                  <c:v>7065200.887833966</c:v>
                </c:pt>
                <c:pt idx="169">
                  <c:v>7065525.761222547</c:v>
                </c:pt>
                <c:pt idx="170">
                  <c:v>7048474.949128654</c:v>
                </c:pt>
                <c:pt idx="171">
                  <c:v>7037276.264845067</c:v>
                </c:pt>
                <c:pt idx="172">
                  <c:v>7037975.997377473</c:v>
                </c:pt>
                <c:pt idx="173">
                  <c:v>7029900.074665427</c:v>
                </c:pt>
                <c:pt idx="174">
                  <c:v>7032067.017185894</c:v>
                </c:pt>
                <c:pt idx="175">
                  <c:v>7020848.415022762</c:v>
                </c:pt>
                <c:pt idx="176">
                  <c:v>7020530.468737196</c:v>
                </c:pt>
                <c:pt idx="177">
                  <c:v>6995410.869116016</c:v>
                </c:pt>
                <c:pt idx="178">
                  <c:v>6981643.620176756</c:v>
                </c:pt>
                <c:pt idx="179">
                  <c:v>6961971.792382974</c:v>
                </c:pt>
                <c:pt idx="180">
                  <c:v>6937958.487632548</c:v>
                </c:pt>
                <c:pt idx="181">
                  <c:v>6923135.489491239</c:v>
                </c:pt>
                <c:pt idx="182">
                  <c:v>6911703.862277413</c:v>
                </c:pt>
                <c:pt idx="183">
                  <c:v>6910486.518911885</c:v>
                </c:pt>
                <c:pt idx="184">
                  <c:v>6909710.355369366</c:v>
                </c:pt>
                <c:pt idx="185">
                  <c:v>6900538.171207775</c:v>
                </c:pt>
                <c:pt idx="186">
                  <c:v>6901147.101205211</c:v>
                </c:pt>
                <c:pt idx="187">
                  <c:v>6880350.489554807</c:v>
                </c:pt>
                <c:pt idx="188">
                  <c:v>6861659.148447973</c:v>
                </c:pt>
                <c:pt idx="189">
                  <c:v>6853728.668319275</c:v>
                </c:pt>
                <c:pt idx="190">
                  <c:v>6836889.947227706</c:v>
                </c:pt>
                <c:pt idx="191">
                  <c:v>6825143.250961795</c:v>
                </c:pt>
                <c:pt idx="192">
                  <c:v>6815148.372242017</c:v>
                </c:pt>
                <c:pt idx="193">
                  <c:v>6797792.72829374</c:v>
                </c:pt>
                <c:pt idx="194">
                  <c:v>6779580.46746154</c:v>
                </c:pt>
                <c:pt idx="195">
                  <c:v>6771021.38721115</c:v>
                </c:pt>
                <c:pt idx="196">
                  <c:v>6764685.288937158</c:v>
                </c:pt>
                <c:pt idx="197">
                  <c:v>6764859.585294809</c:v>
                </c:pt>
                <c:pt idx="198">
                  <c:v>6752077.269794623</c:v>
                </c:pt>
                <c:pt idx="199">
                  <c:v>6745929.918219921</c:v>
                </c:pt>
                <c:pt idx="200">
                  <c:v>6745658.384573718</c:v>
                </c:pt>
                <c:pt idx="201">
                  <c:v>6742377.801301409</c:v>
                </c:pt>
                <c:pt idx="202">
                  <c:v>6741728.421890971</c:v>
                </c:pt>
                <c:pt idx="203">
                  <c:v>6732503.140422052</c:v>
                </c:pt>
                <c:pt idx="204">
                  <c:v>6716795.158563503</c:v>
                </c:pt>
                <c:pt idx="205">
                  <c:v>6707744.146453543</c:v>
                </c:pt>
                <c:pt idx="206">
                  <c:v>6695337.24856807</c:v>
                </c:pt>
                <c:pt idx="207">
                  <c:v>6678474.293491377</c:v>
                </c:pt>
                <c:pt idx="208">
                  <c:v>6666390.900580853</c:v>
                </c:pt>
                <c:pt idx="209">
                  <c:v>6658601.928118471</c:v>
                </c:pt>
                <c:pt idx="210">
                  <c:v>6654369.828316759</c:v>
                </c:pt>
                <c:pt idx="211">
                  <c:v>6655029.743581257</c:v>
                </c:pt>
                <c:pt idx="212">
                  <c:v>6648183.043620091</c:v>
                </c:pt>
                <c:pt idx="213">
                  <c:v>6648074.351741319</c:v>
                </c:pt>
                <c:pt idx="214">
                  <c:v>6631483.419046238</c:v>
                </c:pt>
                <c:pt idx="215">
                  <c:v>6622670.56876234</c:v>
                </c:pt>
                <c:pt idx="216">
                  <c:v>6614325.505417561</c:v>
                </c:pt>
                <c:pt idx="217">
                  <c:v>6602681.47768179</c:v>
                </c:pt>
                <c:pt idx="218">
                  <c:v>6590129.499970822</c:v>
                </c:pt>
                <c:pt idx="219">
                  <c:v>6584675.36737752</c:v>
                </c:pt>
                <c:pt idx="220">
                  <c:v>6573771.204105977</c:v>
                </c:pt>
                <c:pt idx="221">
                  <c:v>6559105.403084807</c:v>
                </c:pt>
                <c:pt idx="222">
                  <c:v>6552346.930894486</c:v>
                </c:pt>
                <c:pt idx="223">
                  <c:v>6545496.793338641</c:v>
                </c:pt>
                <c:pt idx="224">
                  <c:v>6541207.244177521</c:v>
                </c:pt>
                <c:pt idx="225">
                  <c:v>6541203.874941438</c:v>
                </c:pt>
                <c:pt idx="226">
                  <c:v>6531758.038582778</c:v>
                </c:pt>
                <c:pt idx="227">
                  <c:v>6526199.626671718</c:v>
                </c:pt>
                <c:pt idx="228">
                  <c:v>6526767.672758952</c:v>
                </c:pt>
                <c:pt idx="229">
                  <c:v>6522624.500958431</c:v>
                </c:pt>
                <c:pt idx="230">
                  <c:v>6523674.828884124</c:v>
                </c:pt>
                <c:pt idx="231">
                  <c:v>6514560.245439246</c:v>
                </c:pt>
                <c:pt idx="232">
                  <c:v>6502776.916015994</c:v>
                </c:pt>
                <c:pt idx="233">
                  <c:v>6493025.360388271</c:v>
                </c:pt>
                <c:pt idx="234">
                  <c:v>6480126.672864815</c:v>
                </c:pt>
                <c:pt idx="235">
                  <c:v>6472283.903736779</c:v>
                </c:pt>
                <c:pt idx="236">
                  <c:v>6466075.686879419</c:v>
                </c:pt>
                <c:pt idx="237">
                  <c:v>6465560.257253298</c:v>
                </c:pt>
                <c:pt idx="238">
                  <c:v>6465223.888630016</c:v>
                </c:pt>
                <c:pt idx="239">
                  <c:v>6460412.965487293</c:v>
                </c:pt>
                <c:pt idx="240">
                  <c:v>6460776.827675562</c:v>
                </c:pt>
                <c:pt idx="241">
                  <c:v>6449556.927030768</c:v>
                </c:pt>
                <c:pt idx="242">
                  <c:v>6437919.171559232</c:v>
                </c:pt>
                <c:pt idx="243">
                  <c:v>6433318.62480201</c:v>
                </c:pt>
                <c:pt idx="244">
                  <c:v>6423423.610593501</c:v>
                </c:pt>
                <c:pt idx="245">
                  <c:v>6416965.234603261</c:v>
                </c:pt>
                <c:pt idx="246">
                  <c:v>6410916.269138531</c:v>
                </c:pt>
                <c:pt idx="247">
                  <c:v>6400950.507502322</c:v>
                </c:pt>
                <c:pt idx="248">
                  <c:v>6389890.14956613</c:v>
                </c:pt>
                <c:pt idx="249">
                  <c:v>6387590.682272168</c:v>
                </c:pt>
                <c:pt idx="250">
                  <c:v>6387623.415714632</c:v>
                </c:pt>
                <c:pt idx="251">
                  <c:v>6380434.065501877</c:v>
                </c:pt>
                <c:pt idx="252">
                  <c:v>6375849.715557446</c:v>
                </c:pt>
                <c:pt idx="253">
                  <c:v>6376044.119031108</c:v>
                </c:pt>
                <c:pt idx="254">
                  <c:v>6367813.15541028</c:v>
                </c:pt>
                <c:pt idx="255">
                  <c:v>6363744.814288885</c:v>
                </c:pt>
                <c:pt idx="256">
                  <c:v>6363416.354431261</c:v>
                </c:pt>
                <c:pt idx="257">
                  <c:v>6360760.634483345</c:v>
                </c:pt>
                <c:pt idx="258">
                  <c:v>6360416.629523429</c:v>
                </c:pt>
                <c:pt idx="259">
                  <c:v>6354951.923995569</c:v>
                </c:pt>
                <c:pt idx="260">
                  <c:v>6345756.283846528</c:v>
                </c:pt>
                <c:pt idx="261">
                  <c:v>6338682.886277738</c:v>
                </c:pt>
                <c:pt idx="262">
                  <c:v>6327926.990806349</c:v>
                </c:pt>
                <c:pt idx="263">
                  <c:v>6322710.674644765</c:v>
                </c:pt>
                <c:pt idx="264">
                  <c:v>6323303.215280179</c:v>
                </c:pt>
                <c:pt idx="265">
                  <c:v>6317566.221652739</c:v>
                </c:pt>
                <c:pt idx="266">
                  <c:v>6316180.998075285</c:v>
                </c:pt>
                <c:pt idx="267">
                  <c:v>6316092.211258522</c:v>
                </c:pt>
                <c:pt idx="268">
                  <c:v>6306213.657938103</c:v>
                </c:pt>
                <c:pt idx="269">
                  <c:v>6301693.992638715</c:v>
                </c:pt>
                <c:pt idx="270">
                  <c:v>6296445.19164296</c:v>
                </c:pt>
                <c:pt idx="271">
                  <c:v>6289640.584552217</c:v>
                </c:pt>
                <c:pt idx="272">
                  <c:v>6281399.460463321</c:v>
                </c:pt>
                <c:pt idx="273">
                  <c:v>6278577.898661155</c:v>
                </c:pt>
                <c:pt idx="274">
                  <c:v>6278865.665025151</c:v>
                </c:pt>
                <c:pt idx="275">
                  <c:v>6269070.949743644</c:v>
                </c:pt>
                <c:pt idx="276">
                  <c:v>6265795.401227845</c:v>
                </c:pt>
                <c:pt idx="277">
                  <c:v>6265855.709693914</c:v>
                </c:pt>
                <c:pt idx="278">
                  <c:v>6263110.596676273</c:v>
                </c:pt>
                <c:pt idx="279">
                  <c:v>6262808.951336164</c:v>
                </c:pt>
                <c:pt idx="280">
                  <c:v>6255839.632267763</c:v>
                </c:pt>
                <c:pt idx="281">
                  <c:v>6252097.153761671</c:v>
                </c:pt>
                <c:pt idx="282">
                  <c:v>6252206.713629578</c:v>
                </c:pt>
                <c:pt idx="283">
                  <c:v>6245254.175359854</c:v>
                </c:pt>
                <c:pt idx="284">
                  <c:v>6242184.585402442</c:v>
                </c:pt>
                <c:pt idx="285">
                  <c:v>6242698.361599693</c:v>
                </c:pt>
                <c:pt idx="286">
                  <c:v>6238846.789974365</c:v>
                </c:pt>
                <c:pt idx="287">
                  <c:v>6239622.133604439</c:v>
                </c:pt>
                <c:pt idx="288">
                  <c:v>6231267.435937577</c:v>
                </c:pt>
                <c:pt idx="289">
                  <c:v>6224789.237380003</c:v>
                </c:pt>
                <c:pt idx="290">
                  <c:v>6218307.407337176</c:v>
                </c:pt>
                <c:pt idx="291">
                  <c:v>6213929.78239407</c:v>
                </c:pt>
                <c:pt idx="292">
                  <c:v>6211231.697038006</c:v>
                </c:pt>
                <c:pt idx="293">
                  <c:v>6211661.615301249</c:v>
                </c:pt>
                <c:pt idx="294">
                  <c:v>6207753.810328123</c:v>
                </c:pt>
                <c:pt idx="295">
                  <c:v>6201731.184053087</c:v>
                </c:pt>
                <c:pt idx="296">
                  <c:v>6193044.484737496</c:v>
                </c:pt>
                <c:pt idx="297">
                  <c:v>6190555.978873159</c:v>
                </c:pt>
                <c:pt idx="298">
                  <c:v>6189460.794087321</c:v>
                </c:pt>
                <c:pt idx="299">
                  <c:v>6184541.924923929</c:v>
                </c:pt>
                <c:pt idx="300">
                  <c:v>6180703.41461894</c:v>
                </c:pt>
                <c:pt idx="301">
                  <c:v>6181127.047648067</c:v>
                </c:pt>
                <c:pt idx="302">
                  <c:v>6173079.965824741</c:v>
                </c:pt>
                <c:pt idx="303">
                  <c:v>6172278.68009715</c:v>
                </c:pt>
                <c:pt idx="304">
                  <c:v>6172295.810141752</c:v>
                </c:pt>
                <c:pt idx="305">
                  <c:v>6170225.219073258</c:v>
                </c:pt>
                <c:pt idx="306">
                  <c:v>6170725.025917991</c:v>
                </c:pt>
                <c:pt idx="307">
                  <c:v>6169256.551794741</c:v>
                </c:pt>
                <c:pt idx="308">
                  <c:v>6169147.468499086</c:v>
                </c:pt>
                <c:pt idx="309">
                  <c:v>6163693.207137384</c:v>
                </c:pt>
                <c:pt idx="310">
                  <c:v>6160684.804045446</c:v>
                </c:pt>
                <c:pt idx="311">
                  <c:v>6160574.037981058</c:v>
                </c:pt>
                <c:pt idx="312">
                  <c:v>6155588.825822804</c:v>
                </c:pt>
                <c:pt idx="313">
                  <c:v>6151552.485655219</c:v>
                </c:pt>
                <c:pt idx="314">
                  <c:v>6148710.793885558</c:v>
                </c:pt>
                <c:pt idx="315">
                  <c:v>6148549.456890817</c:v>
                </c:pt>
                <c:pt idx="316">
                  <c:v>6142646.563878931</c:v>
                </c:pt>
                <c:pt idx="317">
                  <c:v>6135300.779522418</c:v>
                </c:pt>
                <c:pt idx="318">
                  <c:v>6131427.622543849</c:v>
                </c:pt>
                <c:pt idx="319">
                  <c:v>6131172.331922542</c:v>
                </c:pt>
                <c:pt idx="320">
                  <c:v>6131567.757156448</c:v>
                </c:pt>
                <c:pt idx="321">
                  <c:v>6127757.107114495</c:v>
                </c:pt>
                <c:pt idx="322">
                  <c:v>6121598.516041299</c:v>
                </c:pt>
                <c:pt idx="323">
                  <c:v>6120851.51310468</c:v>
                </c:pt>
                <c:pt idx="324">
                  <c:v>6117399.102409385</c:v>
                </c:pt>
                <c:pt idx="325">
                  <c:v>6118663.943990677</c:v>
                </c:pt>
                <c:pt idx="326">
                  <c:v>6113260.702190297</c:v>
                </c:pt>
                <c:pt idx="327">
                  <c:v>6109505.567106081</c:v>
                </c:pt>
                <c:pt idx="328">
                  <c:v>6109886.164397929</c:v>
                </c:pt>
                <c:pt idx="329">
                  <c:v>6105078.354569257</c:v>
                </c:pt>
                <c:pt idx="330">
                  <c:v>6101974.78123157</c:v>
                </c:pt>
                <c:pt idx="331">
                  <c:v>6102082.912805525</c:v>
                </c:pt>
                <c:pt idx="332">
                  <c:v>6099517.623955218</c:v>
                </c:pt>
                <c:pt idx="333">
                  <c:v>6099151.89099704</c:v>
                </c:pt>
                <c:pt idx="334">
                  <c:v>6098462.51303161</c:v>
                </c:pt>
                <c:pt idx="335">
                  <c:v>6098670.026270754</c:v>
                </c:pt>
                <c:pt idx="336">
                  <c:v>6096252.040367919</c:v>
                </c:pt>
                <c:pt idx="337">
                  <c:v>6096532.73786396</c:v>
                </c:pt>
                <c:pt idx="338">
                  <c:v>6091914.987844869</c:v>
                </c:pt>
                <c:pt idx="339">
                  <c:v>6087571.348901281</c:v>
                </c:pt>
                <c:pt idx="340">
                  <c:v>6086546.583784256</c:v>
                </c:pt>
                <c:pt idx="341">
                  <c:v>6086526.877488044</c:v>
                </c:pt>
                <c:pt idx="342">
                  <c:v>6086552.409044745</c:v>
                </c:pt>
                <c:pt idx="343">
                  <c:v>6085465.372483975</c:v>
                </c:pt>
                <c:pt idx="344">
                  <c:v>6081733.540553204</c:v>
                </c:pt>
                <c:pt idx="345">
                  <c:v>6079443.843339695</c:v>
                </c:pt>
                <c:pt idx="346">
                  <c:v>6077310.613954405</c:v>
                </c:pt>
                <c:pt idx="347">
                  <c:v>6077785.228603296</c:v>
                </c:pt>
                <c:pt idx="348">
                  <c:v>6075839.880108383</c:v>
                </c:pt>
                <c:pt idx="349">
                  <c:v>6073582.040743226</c:v>
                </c:pt>
                <c:pt idx="350">
                  <c:v>6066328.396312986</c:v>
                </c:pt>
                <c:pt idx="351">
                  <c:v>6066002.286059711</c:v>
                </c:pt>
                <c:pt idx="352">
                  <c:v>6067512.486881097</c:v>
                </c:pt>
                <c:pt idx="353">
                  <c:v>6065631.711486707</c:v>
                </c:pt>
                <c:pt idx="354">
                  <c:v>6066270.295118797</c:v>
                </c:pt>
                <c:pt idx="355">
                  <c:v>6066720.677249749</c:v>
                </c:pt>
                <c:pt idx="356">
                  <c:v>6063215.640624135</c:v>
                </c:pt>
                <c:pt idx="357">
                  <c:v>6063053.973361352</c:v>
                </c:pt>
                <c:pt idx="358">
                  <c:v>6063068.940402703</c:v>
                </c:pt>
                <c:pt idx="359">
                  <c:v>6062349.217854222</c:v>
                </c:pt>
                <c:pt idx="360">
                  <c:v>6063114.428698814</c:v>
                </c:pt>
                <c:pt idx="361">
                  <c:v>6062299.162551533</c:v>
                </c:pt>
                <c:pt idx="362">
                  <c:v>6061749.512179522</c:v>
                </c:pt>
                <c:pt idx="363">
                  <c:v>6061991.606017475</c:v>
                </c:pt>
                <c:pt idx="364">
                  <c:v>6061923.058160511</c:v>
                </c:pt>
                <c:pt idx="365">
                  <c:v>6060597.256912875</c:v>
                </c:pt>
                <c:pt idx="366">
                  <c:v>6060020.102747857</c:v>
                </c:pt>
                <c:pt idx="367">
                  <c:v>6058642.810492503</c:v>
                </c:pt>
                <c:pt idx="368">
                  <c:v>6058902.251185929</c:v>
                </c:pt>
                <c:pt idx="369">
                  <c:v>6059251.244779075</c:v>
                </c:pt>
                <c:pt idx="370">
                  <c:v>6059359.455808596</c:v>
                </c:pt>
                <c:pt idx="371">
                  <c:v>6055539.1061879</c:v>
                </c:pt>
                <c:pt idx="372">
                  <c:v>6054130.720346025</c:v>
                </c:pt>
                <c:pt idx="373">
                  <c:v>6054348.001242107</c:v>
                </c:pt>
                <c:pt idx="374">
                  <c:v>6055134.162308499</c:v>
                </c:pt>
                <c:pt idx="375">
                  <c:v>6053775.874908275</c:v>
                </c:pt>
                <c:pt idx="376">
                  <c:v>6050813.874529756</c:v>
                </c:pt>
                <c:pt idx="377">
                  <c:v>6050458.651049704</c:v>
                </c:pt>
                <c:pt idx="378">
                  <c:v>6048507.784188956</c:v>
                </c:pt>
                <c:pt idx="379">
                  <c:v>6046742.359504864</c:v>
                </c:pt>
                <c:pt idx="380">
                  <c:v>6046194.366095661</c:v>
                </c:pt>
                <c:pt idx="381">
                  <c:v>6046574.409373253</c:v>
                </c:pt>
                <c:pt idx="382">
                  <c:v>6043769.527080012</c:v>
                </c:pt>
                <c:pt idx="383">
                  <c:v>6044131.933920056</c:v>
                </c:pt>
                <c:pt idx="384">
                  <c:v>6043407.404091838</c:v>
                </c:pt>
                <c:pt idx="385">
                  <c:v>6042642.736600467</c:v>
                </c:pt>
                <c:pt idx="386">
                  <c:v>6042437.267150667</c:v>
                </c:pt>
                <c:pt idx="387">
                  <c:v>6042506.403227343</c:v>
                </c:pt>
                <c:pt idx="388">
                  <c:v>6043206.252463963</c:v>
                </c:pt>
                <c:pt idx="389">
                  <c:v>6041689.309037586</c:v>
                </c:pt>
                <c:pt idx="390">
                  <c:v>6041142.511384485</c:v>
                </c:pt>
                <c:pt idx="391">
                  <c:v>6039349.806717143</c:v>
                </c:pt>
                <c:pt idx="392">
                  <c:v>6039117.406609601</c:v>
                </c:pt>
                <c:pt idx="393">
                  <c:v>6037456.743915152</c:v>
                </c:pt>
                <c:pt idx="394">
                  <c:v>6036985.287683888</c:v>
                </c:pt>
                <c:pt idx="395">
                  <c:v>6036019.691830896</c:v>
                </c:pt>
                <c:pt idx="396">
                  <c:v>6036820.572035113</c:v>
                </c:pt>
                <c:pt idx="397">
                  <c:v>6037770.424847733</c:v>
                </c:pt>
                <c:pt idx="398">
                  <c:v>6037111.036790026</c:v>
                </c:pt>
                <c:pt idx="399">
                  <c:v>6037392.677553114</c:v>
                </c:pt>
                <c:pt idx="400">
                  <c:v>6035251.975705432</c:v>
                </c:pt>
                <c:pt idx="401">
                  <c:v>6038100.191484374</c:v>
                </c:pt>
                <c:pt idx="402">
                  <c:v>6036260.914534383</c:v>
                </c:pt>
                <c:pt idx="403">
                  <c:v>6034669.683028701</c:v>
                </c:pt>
                <c:pt idx="404">
                  <c:v>6039173.630390949</c:v>
                </c:pt>
                <c:pt idx="405">
                  <c:v>6041077.930942212</c:v>
                </c:pt>
                <c:pt idx="406">
                  <c:v>6040332.76246417</c:v>
                </c:pt>
                <c:pt idx="407">
                  <c:v>6040760.442952706</c:v>
                </c:pt>
                <c:pt idx="408">
                  <c:v>6043557.478257765</c:v>
                </c:pt>
                <c:pt idx="409">
                  <c:v>6042159.463384771</c:v>
                </c:pt>
                <c:pt idx="410">
                  <c:v>6042450.580446484</c:v>
                </c:pt>
                <c:pt idx="411">
                  <c:v>6042264.038905342</c:v>
                </c:pt>
                <c:pt idx="412">
                  <c:v>6043434.255770157</c:v>
                </c:pt>
                <c:pt idx="413">
                  <c:v>6042995.591075059</c:v>
                </c:pt>
                <c:pt idx="414">
                  <c:v>6043469.988405748</c:v>
                </c:pt>
                <c:pt idx="415">
                  <c:v>6043235.857686661</c:v>
                </c:pt>
                <c:pt idx="416">
                  <c:v>6043980.786853009</c:v>
                </c:pt>
                <c:pt idx="417">
                  <c:v>6042949.439767051</c:v>
                </c:pt>
                <c:pt idx="418">
                  <c:v>6045381.661310637</c:v>
                </c:pt>
                <c:pt idx="419">
                  <c:v>6042726.219966506</c:v>
                </c:pt>
                <c:pt idx="420">
                  <c:v>6044804.01812424</c:v>
                </c:pt>
                <c:pt idx="421">
                  <c:v>6042553.089934717</c:v>
                </c:pt>
                <c:pt idx="422">
                  <c:v>6043918.077530129</c:v>
                </c:pt>
                <c:pt idx="423">
                  <c:v>6042918.710344103</c:v>
                </c:pt>
                <c:pt idx="424">
                  <c:v>6042745.580489011</c:v>
                </c:pt>
                <c:pt idx="425">
                  <c:v>6043469.186588471</c:v>
                </c:pt>
                <c:pt idx="426">
                  <c:v>6042856.179172319</c:v>
                </c:pt>
                <c:pt idx="427">
                  <c:v>6044335.909563365</c:v>
                </c:pt>
                <c:pt idx="428">
                  <c:v>6043353.89769776</c:v>
                </c:pt>
                <c:pt idx="429">
                  <c:v>6042075.331697434</c:v>
                </c:pt>
                <c:pt idx="430">
                  <c:v>6037982.338939033</c:v>
                </c:pt>
                <c:pt idx="431">
                  <c:v>6036781.905723976</c:v>
                </c:pt>
                <c:pt idx="432">
                  <c:v>6038486.056570771</c:v>
                </c:pt>
                <c:pt idx="433">
                  <c:v>6039405.649600584</c:v>
                </c:pt>
                <c:pt idx="434">
                  <c:v>6038836.514197798</c:v>
                </c:pt>
                <c:pt idx="435">
                  <c:v>6039235.753627246</c:v>
                </c:pt>
                <c:pt idx="436">
                  <c:v>6040102.183476389</c:v>
                </c:pt>
                <c:pt idx="437">
                  <c:v>6040442.787513594</c:v>
                </c:pt>
                <c:pt idx="438">
                  <c:v>6038674.648764972</c:v>
                </c:pt>
                <c:pt idx="439">
                  <c:v>6037918.8764254</c:v>
                </c:pt>
                <c:pt idx="440">
                  <c:v>6037340.567311306</c:v>
                </c:pt>
                <c:pt idx="441">
                  <c:v>6038292.415512137</c:v>
                </c:pt>
                <c:pt idx="442">
                  <c:v>6040652.085243558</c:v>
                </c:pt>
                <c:pt idx="443">
                  <c:v>6041029.736875595</c:v>
                </c:pt>
                <c:pt idx="444">
                  <c:v>6039032.046351836</c:v>
                </c:pt>
                <c:pt idx="445">
                  <c:v>6040279.964196699</c:v>
                </c:pt>
                <c:pt idx="446">
                  <c:v>6040149.109443543</c:v>
                </c:pt>
                <c:pt idx="447">
                  <c:v>6041073.813572104</c:v>
                </c:pt>
                <c:pt idx="448">
                  <c:v>6039107.386557764</c:v>
                </c:pt>
                <c:pt idx="449">
                  <c:v>6040430.93895659</c:v>
                </c:pt>
                <c:pt idx="450">
                  <c:v>6039872.284551888</c:v>
                </c:pt>
                <c:pt idx="451">
                  <c:v>6040386.731791947</c:v>
                </c:pt>
                <c:pt idx="452">
                  <c:v>6039353.131800979</c:v>
                </c:pt>
                <c:pt idx="453">
                  <c:v>6039822.230042718</c:v>
                </c:pt>
                <c:pt idx="454">
                  <c:v>6043896.721157864</c:v>
                </c:pt>
                <c:pt idx="455">
                  <c:v>6040838.781556462</c:v>
                </c:pt>
                <c:pt idx="456">
                  <c:v>6040541.960466489</c:v>
                </c:pt>
                <c:pt idx="457">
                  <c:v>6039596.578778302</c:v>
                </c:pt>
                <c:pt idx="458">
                  <c:v>6039132.082317648</c:v>
                </c:pt>
                <c:pt idx="459">
                  <c:v>6042222.542064729</c:v>
                </c:pt>
                <c:pt idx="460">
                  <c:v>6038964.797657289</c:v>
                </c:pt>
                <c:pt idx="461">
                  <c:v>6039566.602195136</c:v>
                </c:pt>
                <c:pt idx="462">
                  <c:v>6039420.199229283</c:v>
                </c:pt>
                <c:pt idx="463">
                  <c:v>6039046.860886478</c:v>
                </c:pt>
                <c:pt idx="464">
                  <c:v>6038697.293742371</c:v>
                </c:pt>
                <c:pt idx="465">
                  <c:v>6037376.764666682</c:v>
                </c:pt>
                <c:pt idx="466">
                  <c:v>6039248.935374216</c:v>
                </c:pt>
                <c:pt idx="467">
                  <c:v>6038814.10736967</c:v>
                </c:pt>
                <c:pt idx="468">
                  <c:v>6038473.695346027</c:v>
                </c:pt>
                <c:pt idx="469">
                  <c:v>6037715.472572001</c:v>
                </c:pt>
                <c:pt idx="470">
                  <c:v>6037756.741626884</c:v>
                </c:pt>
                <c:pt idx="471">
                  <c:v>6037424.609070851</c:v>
                </c:pt>
                <c:pt idx="472">
                  <c:v>6037470.529928315</c:v>
                </c:pt>
                <c:pt idx="473">
                  <c:v>6036395.268945353</c:v>
                </c:pt>
                <c:pt idx="474">
                  <c:v>6036938.169478918</c:v>
                </c:pt>
                <c:pt idx="475">
                  <c:v>6037310.216698423</c:v>
                </c:pt>
                <c:pt idx="476">
                  <c:v>6037037.002093261</c:v>
                </c:pt>
                <c:pt idx="477">
                  <c:v>6037096.50865098</c:v>
                </c:pt>
                <c:pt idx="478">
                  <c:v>6037099.429439497</c:v>
                </c:pt>
                <c:pt idx="479">
                  <c:v>6037217.460218867</c:v>
                </c:pt>
                <c:pt idx="480">
                  <c:v>6037115.712822458</c:v>
                </c:pt>
                <c:pt idx="481">
                  <c:v>6036240.0978832</c:v>
                </c:pt>
                <c:pt idx="482">
                  <c:v>6037098.322315942</c:v>
                </c:pt>
                <c:pt idx="483">
                  <c:v>6036811.39647373</c:v>
                </c:pt>
                <c:pt idx="484">
                  <c:v>6037290.621857037</c:v>
                </c:pt>
                <c:pt idx="485">
                  <c:v>6037019.829665039</c:v>
                </c:pt>
                <c:pt idx="486">
                  <c:v>6036080.56876147</c:v>
                </c:pt>
                <c:pt idx="487">
                  <c:v>6038933.128316621</c:v>
                </c:pt>
                <c:pt idx="488">
                  <c:v>6037368.980608275</c:v>
                </c:pt>
                <c:pt idx="489">
                  <c:v>6035723.135254434</c:v>
                </c:pt>
                <c:pt idx="490">
                  <c:v>6037889.189046755</c:v>
                </c:pt>
                <c:pt idx="491">
                  <c:v>6037660.35962828</c:v>
                </c:pt>
                <c:pt idx="492">
                  <c:v>6037757.451042091</c:v>
                </c:pt>
                <c:pt idx="493">
                  <c:v>6039042.81140194</c:v>
                </c:pt>
                <c:pt idx="494">
                  <c:v>6038687.295005709</c:v>
                </c:pt>
                <c:pt idx="495">
                  <c:v>6038782.50168792</c:v>
                </c:pt>
                <c:pt idx="496">
                  <c:v>6039493.593312319</c:v>
                </c:pt>
                <c:pt idx="497">
                  <c:v>6040520.141439918</c:v>
                </c:pt>
                <c:pt idx="498">
                  <c:v>6039362.709415729</c:v>
                </c:pt>
                <c:pt idx="499">
                  <c:v>6040277.268712305</c:v>
                </c:pt>
                <c:pt idx="500">
                  <c:v>6039655.896765801</c:v>
                </c:pt>
                <c:pt idx="501">
                  <c:v>6042135.251214771</c:v>
                </c:pt>
                <c:pt idx="502">
                  <c:v>6039613.341959257</c:v>
                </c:pt>
                <c:pt idx="503">
                  <c:v>6040025.949820784</c:v>
                </c:pt>
                <c:pt idx="504">
                  <c:v>6039376.248856048</c:v>
                </c:pt>
                <c:pt idx="505">
                  <c:v>6039380.103400113</c:v>
                </c:pt>
                <c:pt idx="506">
                  <c:v>6039552.047135931</c:v>
                </c:pt>
                <c:pt idx="507">
                  <c:v>6039533.730792361</c:v>
                </c:pt>
                <c:pt idx="508">
                  <c:v>6038941.594691296</c:v>
                </c:pt>
                <c:pt idx="509">
                  <c:v>6038845.998666588</c:v>
                </c:pt>
                <c:pt idx="510">
                  <c:v>6038585.271545828</c:v>
                </c:pt>
                <c:pt idx="511">
                  <c:v>6038162.257257986</c:v>
                </c:pt>
                <c:pt idx="512">
                  <c:v>6038669.64393381</c:v>
                </c:pt>
                <c:pt idx="513">
                  <c:v>6038701.783913885</c:v>
                </c:pt>
                <c:pt idx="514">
                  <c:v>6038528.391842049</c:v>
                </c:pt>
                <c:pt idx="515">
                  <c:v>6039115.06000081</c:v>
                </c:pt>
                <c:pt idx="516">
                  <c:v>6038028.459314115</c:v>
                </c:pt>
                <c:pt idx="517">
                  <c:v>6038724.494502292</c:v>
                </c:pt>
                <c:pt idx="518">
                  <c:v>6038323.605290455</c:v>
                </c:pt>
                <c:pt idx="519">
                  <c:v>6038579.361460181</c:v>
                </c:pt>
                <c:pt idx="520">
                  <c:v>6038362.205089956</c:v>
                </c:pt>
                <c:pt idx="521">
                  <c:v>6038646.02742715</c:v>
                </c:pt>
                <c:pt idx="522">
                  <c:v>6037995.607583527</c:v>
                </c:pt>
                <c:pt idx="523">
                  <c:v>6037883.228480382</c:v>
                </c:pt>
                <c:pt idx="524">
                  <c:v>6038500.298393185</c:v>
                </c:pt>
                <c:pt idx="525">
                  <c:v>6039004.171025259</c:v>
                </c:pt>
                <c:pt idx="526">
                  <c:v>6039597.462024802</c:v>
                </c:pt>
                <c:pt idx="527">
                  <c:v>6039485.682248663</c:v>
                </c:pt>
                <c:pt idx="528">
                  <c:v>6039600.675894691</c:v>
                </c:pt>
                <c:pt idx="529">
                  <c:v>6039776.061192594</c:v>
                </c:pt>
                <c:pt idx="530">
                  <c:v>6039338.114547069</c:v>
                </c:pt>
                <c:pt idx="531">
                  <c:v>6039537.556234328</c:v>
                </c:pt>
                <c:pt idx="532">
                  <c:v>6039336.43543734</c:v>
                </c:pt>
                <c:pt idx="533">
                  <c:v>6039546.775606779</c:v>
                </c:pt>
                <c:pt idx="534">
                  <c:v>6039381.251405083</c:v>
                </c:pt>
                <c:pt idx="535">
                  <c:v>6039892.167112445</c:v>
                </c:pt>
                <c:pt idx="536">
                  <c:v>6039673.010331083</c:v>
                </c:pt>
                <c:pt idx="537">
                  <c:v>6039540.58624219</c:v>
                </c:pt>
                <c:pt idx="538">
                  <c:v>6040376.926386648</c:v>
                </c:pt>
                <c:pt idx="539">
                  <c:v>6039541.747723999</c:v>
                </c:pt>
                <c:pt idx="540">
                  <c:v>6038794.335541546</c:v>
                </c:pt>
                <c:pt idx="541">
                  <c:v>6039575.268347296</c:v>
                </c:pt>
                <c:pt idx="542">
                  <c:v>6039256.233178009</c:v>
                </c:pt>
                <c:pt idx="543">
                  <c:v>6039240.1559108</c:v>
                </c:pt>
                <c:pt idx="544">
                  <c:v>6039406.095084097</c:v>
                </c:pt>
                <c:pt idx="545">
                  <c:v>6039567.660746503</c:v>
                </c:pt>
                <c:pt idx="546">
                  <c:v>6039941.398775314</c:v>
                </c:pt>
                <c:pt idx="547">
                  <c:v>6039184.967037909</c:v>
                </c:pt>
                <c:pt idx="548">
                  <c:v>6039923.474456759</c:v>
                </c:pt>
                <c:pt idx="549">
                  <c:v>6039469.206790995</c:v>
                </c:pt>
                <c:pt idx="550">
                  <c:v>6039289.773023889</c:v>
                </c:pt>
                <c:pt idx="551">
                  <c:v>6038934.404111137</c:v>
                </c:pt>
                <c:pt idx="552">
                  <c:v>6039248.373052969</c:v>
                </c:pt>
                <c:pt idx="553">
                  <c:v>6038824.502551771</c:v>
                </c:pt>
                <c:pt idx="554">
                  <c:v>6038736.782698242</c:v>
                </c:pt>
                <c:pt idx="555">
                  <c:v>6039106.371955561</c:v>
                </c:pt>
                <c:pt idx="556">
                  <c:v>6039397.408018551</c:v>
                </c:pt>
                <c:pt idx="557">
                  <c:v>6038954.448025991</c:v>
                </c:pt>
                <c:pt idx="558">
                  <c:v>6039290.750273552</c:v>
                </c:pt>
                <c:pt idx="559">
                  <c:v>6039119.536321518</c:v>
                </c:pt>
                <c:pt idx="560">
                  <c:v>6039181.420227289</c:v>
                </c:pt>
                <c:pt idx="561">
                  <c:v>6039376.683118226</c:v>
                </c:pt>
                <c:pt idx="562">
                  <c:v>6039139.73656619</c:v>
                </c:pt>
                <c:pt idx="563">
                  <c:v>6039249.761250406</c:v>
                </c:pt>
                <c:pt idx="564">
                  <c:v>6039259.933756382</c:v>
                </c:pt>
                <c:pt idx="565">
                  <c:v>6038684.604154833</c:v>
                </c:pt>
                <c:pt idx="566">
                  <c:v>6039108.257494097</c:v>
                </c:pt>
                <c:pt idx="567">
                  <c:v>6039131.838686602</c:v>
                </c:pt>
                <c:pt idx="568">
                  <c:v>6039116.619587896</c:v>
                </c:pt>
                <c:pt idx="569">
                  <c:v>6039236.148503592</c:v>
                </c:pt>
                <c:pt idx="570">
                  <c:v>6039133.293130936</c:v>
                </c:pt>
                <c:pt idx="571">
                  <c:v>6039007.836757171</c:v>
                </c:pt>
                <c:pt idx="572">
                  <c:v>6039111.935572559</c:v>
                </c:pt>
                <c:pt idx="573">
                  <c:v>6039187.42339491</c:v>
                </c:pt>
                <c:pt idx="574">
                  <c:v>6039267.060413071</c:v>
                </c:pt>
                <c:pt idx="575">
                  <c:v>6039441.451657264</c:v>
                </c:pt>
                <c:pt idx="576">
                  <c:v>6039443.111093004</c:v>
                </c:pt>
                <c:pt idx="577">
                  <c:v>6039094.392338909</c:v>
                </c:pt>
                <c:pt idx="578">
                  <c:v>6039596.74216106</c:v>
                </c:pt>
                <c:pt idx="579">
                  <c:v>6039097.47576607</c:v>
                </c:pt>
                <c:pt idx="580">
                  <c:v>6039665.951358917</c:v>
                </c:pt>
                <c:pt idx="581">
                  <c:v>6039400.008152849</c:v>
                </c:pt>
                <c:pt idx="582">
                  <c:v>6039517.15705788</c:v>
                </c:pt>
                <c:pt idx="583">
                  <c:v>6039566.418096251</c:v>
                </c:pt>
                <c:pt idx="584">
                  <c:v>6039449.643477228</c:v>
                </c:pt>
                <c:pt idx="585">
                  <c:v>6039631.653983434</c:v>
                </c:pt>
                <c:pt idx="586">
                  <c:v>6039555.298319547</c:v>
                </c:pt>
                <c:pt idx="587">
                  <c:v>6039506.941168163</c:v>
                </c:pt>
                <c:pt idx="588">
                  <c:v>6039325.715880597</c:v>
                </c:pt>
                <c:pt idx="589">
                  <c:v>6038976.7316917</c:v>
                </c:pt>
                <c:pt idx="590">
                  <c:v>6038996.313136202</c:v>
                </c:pt>
                <c:pt idx="591">
                  <c:v>6039003.937589122</c:v>
                </c:pt>
                <c:pt idx="592">
                  <c:v>6039097.741846278</c:v>
                </c:pt>
                <c:pt idx="593">
                  <c:v>6038902.741169834</c:v>
                </c:pt>
                <c:pt idx="594">
                  <c:v>6038997.839228023</c:v>
                </c:pt>
                <c:pt idx="595">
                  <c:v>6038793.61469774</c:v>
                </c:pt>
                <c:pt idx="596">
                  <c:v>6039064.801361002</c:v>
                </c:pt>
                <c:pt idx="597">
                  <c:v>6038770.323828782</c:v>
                </c:pt>
                <c:pt idx="598">
                  <c:v>6039106.846994953</c:v>
                </c:pt>
                <c:pt idx="599">
                  <c:v>6039104.165070431</c:v>
                </c:pt>
                <c:pt idx="600">
                  <c:v>6039126.579550984</c:v>
                </c:pt>
                <c:pt idx="601">
                  <c:v>6039324.357064627</c:v>
                </c:pt>
                <c:pt idx="602">
                  <c:v>6038994.901796282</c:v>
                </c:pt>
                <c:pt idx="603">
                  <c:v>6039081.162247106</c:v>
                </c:pt>
                <c:pt idx="604">
                  <c:v>6039017.04041314</c:v>
                </c:pt>
                <c:pt idx="605">
                  <c:v>6039137.731420379</c:v>
                </c:pt>
                <c:pt idx="606">
                  <c:v>6038910.799251802</c:v>
                </c:pt>
                <c:pt idx="607">
                  <c:v>6039118.792655765</c:v>
                </c:pt>
                <c:pt idx="608">
                  <c:v>6039185.04105709</c:v>
                </c:pt>
                <c:pt idx="609">
                  <c:v>6039052.158570924</c:v>
                </c:pt>
                <c:pt idx="610">
                  <c:v>6039262.177689545</c:v>
                </c:pt>
                <c:pt idx="611">
                  <c:v>6039195.162872734</c:v>
                </c:pt>
                <c:pt idx="612">
                  <c:v>6039188.021039599</c:v>
                </c:pt>
                <c:pt idx="613">
                  <c:v>6039057.123036293</c:v>
                </c:pt>
                <c:pt idx="614">
                  <c:v>6039158.80863319</c:v>
                </c:pt>
                <c:pt idx="615">
                  <c:v>6039186.920613562</c:v>
                </c:pt>
                <c:pt idx="616">
                  <c:v>6039078.199968277</c:v>
                </c:pt>
                <c:pt idx="617">
                  <c:v>6039240.602454396</c:v>
                </c:pt>
                <c:pt idx="618">
                  <c:v>6039277.92455381</c:v>
                </c:pt>
                <c:pt idx="619">
                  <c:v>6039295.564569046</c:v>
                </c:pt>
                <c:pt idx="620">
                  <c:v>6039075.641227209</c:v>
                </c:pt>
                <c:pt idx="621">
                  <c:v>6039065.63790292</c:v>
                </c:pt>
                <c:pt idx="622">
                  <c:v>6039010.709975216</c:v>
                </c:pt>
                <c:pt idx="623">
                  <c:v>6039008.363464748</c:v>
                </c:pt>
                <c:pt idx="624">
                  <c:v>6039021.004443499</c:v>
                </c:pt>
                <c:pt idx="625">
                  <c:v>6039014.675633268</c:v>
                </c:pt>
                <c:pt idx="626">
                  <c:v>6038880.970141099</c:v>
                </c:pt>
                <c:pt idx="627">
                  <c:v>6039025.190106177</c:v>
                </c:pt>
                <c:pt idx="628">
                  <c:v>6038952.301272201</c:v>
                </c:pt>
                <c:pt idx="629">
                  <c:v>6038928.136214769</c:v>
                </c:pt>
                <c:pt idx="630">
                  <c:v>6038676.82986285</c:v>
                </c:pt>
                <c:pt idx="631">
                  <c:v>6038963.719625374</c:v>
                </c:pt>
                <c:pt idx="632">
                  <c:v>6039020.577620063</c:v>
                </c:pt>
                <c:pt idx="633">
                  <c:v>6038892.188649137</c:v>
                </c:pt>
                <c:pt idx="634">
                  <c:v>6038993.333493747</c:v>
                </c:pt>
                <c:pt idx="635">
                  <c:v>6038912.501659328</c:v>
                </c:pt>
                <c:pt idx="636">
                  <c:v>6038962.879419419</c:v>
                </c:pt>
                <c:pt idx="637">
                  <c:v>6039055.342647699</c:v>
                </c:pt>
                <c:pt idx="638">
                  <c:v>6039022.204598152</c:v>
                </c:pt>
                <c:pt idx="639">
                  <c:v>6038959.506022653</c:v>
                </c:pt>
                <c:pt idx="640">
                  <c:v>6039145.205724862</c:v>
                </c:pt>
                <c:pt idx="641">
                  <c:v>6038996.492321474</c:v>
                </c:pt>
                <c:pt idx="642">
                  <c:v>6038815.647293564</c:v>
                </c:pt>
                <c:pt idx="643">
                  <c:v>6039030.637215549</c:v>
                </c:pt>
                <c:pt idx="644">
                  <c:v>6038970.358115244</c:v>
                </c:pt>
                <c:pt idx="645">
                  <c:v>6038857.421690881</c:v>
                </c:pt>
                <c:pt idx="646">
                  <c:v>6038821.137905875</c:v>
                </c:pt>
                <c:pt idx="647">
                  <c:v>6038977.754603052</c:v>
                </c:pt>
                <c:pt idx="648">
                  <c:v>6039144.592175979</c:v>
                </c:pt>
                <c:pt idx="649">
                  <c:v>6039007.04910622</c:v>
                </c:pt>
                <c:pt idx="650">
                  <c:v>6038853.912364074</c:v>
                </c:pt>
                <c:pt idx="651">
                  <c:v>6038961.629112059</c:v>
                </c:pt>
                <c:pt idx="652">
                  <c:v>6038954.552328309</c:v>
                </c:pt>
                <c:pt idx="653">
                  <c:v>6038890.745114954</c:v>
                </c:pt>
                <c:pt idx="654">
                  <c:v>6038893.808073641</c:v>
                </c:pt>
                <c:pt idx="655">
                  <c:v>6038881.783064081</c:v>
                </c:pt>
                <c:pt idx="656">
                  <c:v>6038841.940684364</c:v>
                </c:pt>
                <c:pt idx="657">
                  <c:v>6038804.957760726</c:v>
                </c:pt>
                <c:pt idx="658">
                  <c:v>6038871.317292348</c:v>
                </c:pt>
                <c:pt idx="659">
                  <c:v>6038909.051731816</c:v>
                </c:pt>
                <c:pt idx="660">
                  <c:v>6038876.09625535</c:v>
                </c:pt>
                <c:pt idx="661">
                  <c:v>6038936.529335142</c:v>
                </c:pt>
                <c:pt idx="662">
                  <c:v>6038898.065098978</c:v>
                </c:pt>
                <c:pt idx="663">
                  <c:v>6038852.217945338</c:v>
                </c:pt>
                <c:pt idx="664">
                  <c:v>6038806.276060121</c:v>
                </c:pt>
                <c:pt idx="665">
                  <c:v>6038865.354110438</c:v>
                </c:pt>
                <c:pt idx="666">
                  <c:v>6038917.885699558</c:v>
                </c:pt>
                <c:pt idx="667">
                  <c:v>6038896.842237729</c:v>
                </c:pt>
                <c:pt idx="668">
                  <c:v>6038905.403025738</c:v>
                </c:pt>
                <c:pt idx="669">
                  <c:v>6038918.568909031</c:v>
                </c:pt>
                <c:pt idx="670">
                  <c:v>6038884.555931141</c:v>
                </c:pt>
                <c:pt idx="671">
                  <c:v>6038848.715467287</c:v>
                </c:pt>
                <c:pt idx="672">
                  <c:v>6038890.387150859</c:v>
                </c:pt>
                <c:pt idx="673">
                  <c:v>6038897.804920975</c:v>
                </c:pt>
                <c:pt idx="674">
                  <c:v>6038880.806429698</c:v>
                </c:pt>
                <c:pt idx="675">
                  <c:v>6038953.046748795</c:v>
                </c:pt>
                <c:pt idx="676">
                  <c:v>6038905.776872007</c:v>
                </c:pt>
                <c:pt idx="677">
                  <c:v>6038960.691201441</c:v>
                </c:pt>
                <c:pt idx="678">
                  <c:v>6038903.910719767</c:v>
                </c:pt>
                <c:pt idx="679">
                  <c:v>6038916.492366712</c:v>
                </c:pt>
                <c:pt idx="680">
                  <c:v>6038941.550029911</c:v>
                </c:pt>
                <c:pt idx="681">
                  <c:v>6038842.345413686</c:v>
                </c:pt>
                <c:pt idx="682">
                  <c:v>6038850.258766055</c:v>
                </c:pt>
                <c:pt idx="683">
                  <c:v>6038827.844112827</c:v>
                </c:pt>
                <c:pt idx="684">
                  <c:v>6038855.491229022</c:v>
                </c:pt>
                <c:pt idx="685">
                  <c:v>6038796.365259734</c:v>
                </c:pt>
                <c:pt idx="686">
                  <c:v>6038805.887787916</c:v>
                </c:pt>
                <c:pt idx="687">
                  <c:v>6038793.118821102</c:v>
                </c:pt>
                <c:pt idx="688">
                  <c:v>6038802.951124523</c:v>
                </c:pt>
                <c:pt idx="689">
                  <c:v>6038781.277087168</c:v>
                </c:pt>
                <c:pt idx="690">
                  <c:v>6038888.82834222</c:v>
                </c:pt>
                <c:pt idx="691">
                  <c:v>6038857.060953663</c:v>
                </c:pt>
                <c:pt idx="692">
                  <c:v>6038837.871346406</c:v>
                </c:pt>
                <c:pt idx="693">
                  <c:v>6038940.786489257</c:v>
                </c:pt>
                <c:pt idx="694">
                  <c:v>6038824.353843738</c:v>
                </c:pt>
                <c:pt idx="695">
                  <c:v>6038814.446654567</c:v>
                </c:pt>
                <c:pt idx="696">
                  <c:v>6038822.452471652</c:v>
                </c:pt>
                <c:pt idx="697">
                  <c:v>6038838.160202674</c:v>
                </c:pt>
                <c:pt idx="698">
                  <c:v>6038858.569760871</c:v>
                </c:pt>
                <c:pt idx="699">
                  <c:v>6038900.924070851</c:v>
                </c:pt>
                <c:pt idx="700">
                  <c:v>6038860.266729012</c:v>
                </c:pt>
                <c:pt idx="701">
                  <c:v>6038816.568511926</c:v>
                </c:pt>
                <c:pt idx="702">
                  <c:v>6038827.428784386</c:v>
                </c:pt>
                <c:pt idx="703">
                  <c:v>6038952.180459677</c:v>
                </c:pt>
                <c:pt idx="704">
                  <c:v>6038840.221543939</c:v>
                </c:pt>
                <c:pt idx="705">
                  <c:v>6038854.789662834</c:v>
                </c:pt>
                <c:pt idx="706">
                  <c:v>6038832.676456244</c:v>
                </c:pt>
                <c:pt idx="707">
                  <c:v>6038837.964714462</c:v>
                </c:pt>
                <c:pt idx="708">
                  <c:v>6038831.117492764</c:v>
                </c:pt>
                <c:pt idx="709">
                  <c:v>6038858.686032746</c:v>
                </c:pt>
                <c:pt idx="710">
                  <c:v>6038827.926871676</c:v>
                </c:pt>
                <c:pt idx="711">
                  <c:v>6038855.824440891</c:v>
                </c:pt>
                <c:pt idx="712">
                  <c:v>6038825.503159885</c:v>
                </c:pt>
                <c:pt idx="713">
                  <c:v>6038865.527231162</c:v>
                </c:pt>
                <c:pt idx="714">
                  <c:v>6038822.350958396</c:v>
                </c:pt>
                <c:pt idx="715">
                  <c:v>6038810.631805554</c:v>
                </c:pt>
                <c:pt idx="716">
                  <c:v>6038769.239712238</c:v>
                </c:pt>
                <c:pt idx="717">
                  <c:v>6038808.026893315</c:v>
                </c:pt>
                <c:pt idx="718">
                  <c:v>6038805.572287169</c:v>
                </c:pt>
                <c:pt idx="719">
                  <c:v>6038824.096792888</c:v>
                </c:pt>
                <c:pt idx="720">
                  <c:v>6038841.537798626</c:v>
                </c:pt>
                <c:pt idx="721">
                  <c:v>6038818.315706169</c:v>
                </c:pt>
                <c:pt idx="722">
                  <c:v>6038866.159017716</c:v>
                </c:pt>
                <c:pt idx="723">
                  <c:v>6038901.44246442</c:v>
                </c:pt>
                <c:pt idx="724">
                  <c:v>6038893.983032968</c:v>
                </c:pt>
                <c:pt idx="725">
                  <c:v>6038924.720117922</c:v>
                </c:pt>
                <c:pt idx="726">
                  <c:v>6038880.604818619</c:v>
                </c:pt>
                <c:pt idx="727">
                  <c:v>6038911.727847354</c:v>
                </c:pt>
                <c:pt idx="728">
                  <c:v>6038897.222305051</c:v>
                </c:pt>
                <c:pt idx="729">
                  <c:v>6038890.067189179</c:v>
                </c:pt>
                <c:pt idx="730">
                  <c:v>6038888.854340017</c:v>
                </c:pt>
                <c:pt idx="731">
                  <c:v>6038894.89875317</c:v>
                </c:pt>
                <c:pt idx="732">
                  <c:v>6038885.637227508</c:v>
                </c:pt>
                <c:pt idx="733">
                  <c:v>6038923.629264985</c:v>
                </c:pt>
                <c:pt idx="734">
                  <c:v>6038909.347997086</c:v>
                </c:pt>
                <c:pt idx="735">
                  <c:v>6038862.558381754</c:v>
                </c:pt>
                <c:pt idx="736">
                  <c:v>6038881.306820513</c:v>
                </c:pt>
                <c:pt idx="737">
                  <c:v>6038870.55479071</c:v>
                </c:pt>
                <c:pt idx="738">
                  <c:v>6038912.213586014</c:v>
                </c:pt>
                <c:pt idx="739">
                  <c:v>6038873.883802523</c:v>
                </c:pt>
                <c:pt idx="740">
                  <c:v>6038867.89392597</c:v>
                </c:pt>
                <c:pt idx="741">
                  <c:v>6038920.833221727</c:v>
                </c:pt>
                <c:pt idx="742">
                  <c:v>6038867.800196202</c:v>
                </c:pt>
                <c:pt idx="743">
                  <c:v>6038817.881012244</c:v>
                </c:pt>
                <c:pt idx="744">
                  <c:v>6038807.706437643</c:v>
                </c:pt>
                <c:pt idx="745">
                  <c:v>6038854.461337173</c:v>
                </c:pt>
                <c:pt idx="746">
                  <c:v>6038824.063542644</c:v>
                </c:pt>
                <c:pt idx="747">
                  <c:v>6038809.632673582</c:v>
                </c:pt>
                <c:pt idx="748">
                  <c:v>6038801.456781113</c:v>
                </c:pt>
                <c:pt idx="749">
                  <c:v>6038757.949980738</c:v>
                </c:pt>
                <c:pt idx="750">
                  <c:v>6038831.976578085</c:v>
                </c:pt>
                <c:pt idx="751">
                  <c:v>6038819.901888934</c:v>
                </c:pt>
                <c:pt idx="752">
                  <c:v>6038814.479709017</c:v>
                </c:pt>
                <c:pt idx="753">
                  <c:v>6038823.203318636</c:v>
                </c:pt>
                <c:pt idx="754">
                  <c:v>6038811.259611485</c:v>
                </c:pt>
                <c:pt idx="755">
                  <c:v>6038778.926382262</c:v>
                </c:pt>
                <c:pt idx="756">
                  <c:v>6038815.174748993</c:v>
                </c:pt>
                <c:pt idx="757">
                  <c:v>6038826.109894845</c:v>
                </c:pt>
                <c:pt idx="758">
                  <c:v>6038810.186830007</c:v>
                </c:pt>
                <c:pt idx="759">
                  <c:v>6038785.246729292</c:v>
                </c:pt>
                <c:pt idx="760">
                  <c:v>6038806.473453157</c:v>
                </c:pt>
                <c:pt idx="761">
                  <c:v>6038782.683813163</c:v>
                </c:pt>
                <c:pt idx="762">
                  <c:v>6038795.494963024</c:v>
                </c:pt>
                <c:pt idx="763">
                  <c:v>6038819.516749452</c:v>
                </c:pt>
                <c:pt idx="764">
                  <c:v>6038796.10783923</c:v>
                </c:pt>
                <c:pt idx="765">
                  <c:v>6038799.688569481</c:v>
                </c:pt>
                <c:pt idx="766">
                  <c:v>6038826.208737271</c:v>
                </c:pt>
                <c:pt idx="767">
                  <c:v>6038821.13751893</c:v>
                </c:pt>
                <c:pt idx="768">
                  <c:v>6038837.657085309</c:v>
                </c:pt>
                <c:pt idx="769">
                  <c:v>6038811.687182404</c:v>
                </c:pt>
                <c:pt idx="770">
                  <c:v>6038842.827072395</c:v>
                </c:pt>
                <c:pt idx="771">
                  <c:v>6038822.233010936</c:v>
                </c:pt>
                <c:pt idx="772">
                  <c:v>6038845.358484126</c:v>
                </c:pt>
                <c:pt idx="773">
                  <c:v>6038828.651923044</c:v>
                </c:pt>
                <c:pt idx="774">
                  <c:v>6038799.42882809</c:v>
                </c:pt>
                <c:pt idx="775">
                  <c:v>6038796.01530003</c:v>
                </c:pt>
                <c:pt idx="776">
                  <c:v>6038807.016867066</c:v>
                </c:pt>
                <c:pt idx="777">
                  <c:v>6038801.502291009</c:v>
                </c:pt>
                <c:pt idx="778">
                  <c:v>6038807.20253949</c:v>
                </c:pt>
                <c:pt idx="779">
                  <c:v>6038814.466703862</c:v>
                </c:pt>
                <c:pt idx="780">
                  <c:v>6038808.505031654</c:v>
                </c:pt>
                <c:pt idx="781">
                  <c:v>6038803.265367252</c:v>
                </c:pt>
                <c:pt idx="782">
                  <c:v>6038807.214125249</c:v>
                </c:pt>
                <c:pt idx="783">
                  <c:v>6038814.026989382</c:v>
                </c:pt>
                <c:pt idx="784">
                  <c:v>6038791.385582248</c:v>
                </c:pt>
                <c:pt idx="785">
                  <c:v>6038808.55958565</c:v>
                </c:pt>
                <c:pt idx="786">
                  <c:v>6038788.887389609</c:v>
                </c:pt>
                <c:pt idx="787">
                  <c:v>6038818.447060847</c:v>
                </c:pt>
                <c:pt idx="788">
                  <c:v>6038808.198993475</c:v>
                </c:pt>
                <c:pt idx="789">
                  <c:v>6038802.396227942</c:v>
                </c:pt>
                <c:pt idx="790">
                  <c:v>6038834.053386255</c:v>
                </c:pt>
                <c:pt idx="791">
                  <c:v>6038810.162735379</c:v>
                </c:pt>
                <c:pt idx="792">
                  <c:v>6038807.240671422</c:v>
                </c:pt>
                <c:pt idx="793">
                  <c:v>6038796.334816615</c:v>
                </c:pt>
                <c:pt idx="794">
                  <c:v>6038812.06368711</c:v>
                </c:pt>
                <c:pt idx="795">
                  <c:v>6038817.712796208</c:v>
                </c:pt>
                <c:pt idx="796">
                  <c:v>6038832.904079866</c:v>
                </c:pt>
                <c:pt idx="797">
                  <c:v>6038804.855546702</c:v>
                </c:pt>
                <c:pt idx="798">
                  <c:v>6038812.393055919</c:v>
                </c:pt>
                <c:pt idx="799">
                  <c:v>6038822.093568532</c:v>
                </c:pt>
                <c:pt idx="800">
                  <c:v>6038823.495293379</c:v>
                </c:pt>
                <c:pt idx="801">
                  <c:v>6038833.923404012</c:v>
                </c:pt>
                <c:pt idx="802">
                  <c:v>6038821.026775305</c:v>
                </c:pt>
                <c:pt idx="803">
                  <c:v>6038827.29278751</c:v>
                </c:pt>
                <c:pt idx="804">
                  <c:v>6038833.006736437</c:v>
                </c:pt>
                <c:pt idx="805">
                  <c:v>6038820.591009041</c:v>
                </c:pt>
                <c:pt idx="806">
                  <c:v>6038810.587789671</c:v>
                </c:pt>
                <c:pt idx="807">
                  <c:v>6038813.781664697</c:v>
                </c:pt>
                <c:pt idx="808">
                  <c:v>6038802.489319365</c:v>
                </c:pt>
                <c:pt idx="809">
                  <c:v>6038805.774921119</c:v>
                </c:pt>
                <c:pt idx="810">
                  <c:v>6038802.410591676</c:v>
                </c:pt>
                <c:pt idx="811">
                  <c:v>6038802.472295367</c:v>
                </c:pt>
                <c:pt idx="812">
                  <c:v>6038808.96796695</c:v>
                </c:pt>
                <c:pt idx="813">
                  <c:v>6038804.806965845</c:v>
                </c:pt>
                <c:pt idx="814">
                  <c:v>6038838.104593708</c:v>
                </c:pt>
                <c:pt idx="815">
                  <c:v>6038811.071213313</c:v>
                </c:pt>
                <c:pt idx="816">
                  <c:v>6038810.862011122</c:v>
                </c:pt>
                <c:pt idx="817">
                  <c:v>6038797.422070386</c:v>
                </c:pt>
                <c:pt idx="818">
                  <c:v>6038805.633882036</c:v>
                </c:pt>
                <c:pt idx="819">
                  <c:v>6038811.765317211</c:v>
                </c:pt>
                <c:pt idx="820">
                  <c:v>6038823.641037138</c:v>
                </c:pt>
                <c:pt idx="821">
                  <c:v>6038808.755293528</c:v>
                </c:pt>
                <c:pt idx="822">
                  <c:v>6038824.190108534</c:v>
                </c:pt>
                <c:pt idx="823">
                  <c:v>6038812.965240308</c:v>
                </c:pt>
                <c:pt idx="824">
                  <c:v>6038840.501703632</c:v>
                </c:pt>
                <c:pt idx="825">
                  <c:v>6038820.847655292</c:v>
                </c:pt>
                <c:pt idx="826">
                  <c:v>6038805.140642711</c:v>
                </c:pt>
                <c:pt idx="827">
                  <c:v>6038813.115496672</c:v>
                </c:pt>
                <c:pt idx="828">
                  <c:v>6038799.283322949</c:v>
                </c:pt>
                <c:pt idx="829">
                  <c:v>6038816.8461161</c:v>
                </c:pt>
                <c:pt idx="830">
                  <c:v>6038817.671937483</c:v>
                </c:pt>
                <c:pt idx="831">
                  <c:v>6038819.448943391</c:v>
                </c:pt>
                <c:pt idx="832">
                  <c:v>6038812.046350579</c:v>
                </c:pt>
                <c:pt idx="833">
                  <c:v>6038829.424491056</c:v>
                </c:pt>
                <c:pt idx="834">
                  <c:v>6038817.115129235</c:v>
                </c:pt>
                <c:pt idx="835">
                  <c:v>6038820.686073954</c:v>
                </c:pt>
                <c:pt idx="836">
                  <c:v>6038817.446104708</c:v>
                </c:pt>
                <c:pt idx="837">
                  <c:v>6038838.045344164</c:v>
                </c:pt>
                <c:pt idx="838">
                  <c:v>6038836.594249897</c:v>
                </c:pt>
                <c:pt idx="839">
                  <c:v>6038839.738429925</c:v>
                </c:pt>
                <c:pt idx="840">
                  <c:v>6038838.601017623</c:v>
                </c:pt>
                <c:pt idx="841">
                  <c:v>6038839.899479878</c:v>
                </c:pt>
                <c:pt idx="842">
                  <c:v>6038843.834783237</c:v>
                </c:pt>
                <c:pt idx="843">
                  <c:v>6038841.344871215</c:v>
                </c:pt>
                <c:pt idx="844">
                  <c:v>6038839.639945731</c:v>
                </c:pt>
                <c:pt idx="845">
                  <c:v>6038833.995814776</c:v>
                </c:pt>
                <c:pt idx="846">
                  <c:v>6038836.774622576</c:v>
                </c:pt>
                <c:pt idx="847">
                  <c:v>6038851.461021705</c:v>
                </c:pt>
                <c:pt idx="848">
                  <c:v>6038840.212874573</c:v>
                </c:pt>
                <c:pt idx="849">
                  <c:v>6038829.291929669</c:v>
                </c:pt>
                <c:pt idx="850">
                  <c:v>6038827.981102863</c:v>
                </c:pt>
                <c:pt idx="851">
                  <c:v>6038823.003815057</c:v>
                </c:pt>
                <c:pt idx="852">
                  <c:v>6038819.466713981</c:v>
                </c:pt>
                <c:pt idx="853">
                  <c:v>6038816.740843117</c:v>
                </c:pt>
                <c:pt idx="854">
                  <c:v>6038821.674836136</c:v>
                </c:pt>
                <c:pt idx="855">
                  <c:v>6038806.862877045</c:v>
                </c:pt>
                <c:pt idx="856">
                  <c:v>6038807.181108045</c:v>
                </c:pt>
                <c:pt idx="857">
                  <c:v>6038810.492937081</c:v>
                </c:pt>
                <c:pt idx="858">
                  <c:v>6038809.635948481</c:v>
                </c:pt>
                <c:pt idx="859">
                  <c:v>6038816.181537068</c:v>
                </c:pt>
                <c:pt idx="860">
                  <c:v>6038821.490310106</c:v>
                </c:pt>
                <c:pt idx="861">
                  <c:v>6038807.897253416</c:v>
                </c:pt>
                <c:pt idx="862">
                  <c:v>6038817.148689303</c:v>
                </c:pt>
                <c:pt idx="863">
                  <c:v>6038803.390463708</c:v>
                </c:pt>
                <c:pt idx="864">
                  <c:v>6038816.917466462</c:v>
                </c:pt>
                <c:pt idx="865">
                  <c:v>6038795.53858521</c:v>
                </c:pt>
                <c:pt idx="866">
                  <c:v>6038819.633209947</c:v>
                </c:pt>
                <c:pt idx="867">
                  <c:v>6038818.545604491</c:v>
                </c:pt>
                <c:pt idx="868">
                  <c:v>6038819.586640859</c:v>
                </c:pt>
                <c:pt idx="869">
                  <c:v>6038815.538329107</c:v>
                </c:pt>
                <c:pt idx="870">
                  <c:v>6038818.394388194</c:v>
                </c:pt>
                <c:pt idx="871">
                  <c:v>6038825.277273711</c:v>
                </c:pt>
                <c:pt idx="872">
                  <c:v>6038821.001719859</c:v>
                </c:pt>
                <c:pt idx="873">
                  <c:v>6038817.224725217</c:v>
                </c:pt>
                <c:pt idx="874">
                  <c:v>6038817.336206618</c:v>
                </c:pt>
                <c:pt idx="875">
                  <c:v>6038812.83902964</c:v>
                </c:pt>
                <c:pt idx="876">
                  <c:v>6038823.164610558</c:v>
                </c:pt>
                <c:pt idx="877">
                  <c:v>6038816.341572705</c:v>
                </c:pt>
                <c:pt idx="878">
                  <c:v>6038820.866251873</c:v>
                </c:pt>
                <c:pt idx="879">
                  <c:v>6038816.770009279</c:v>
                </c:pt>
                <c:pt idx="880">
                  <c:v>6038822.623647176</c:v>
                </c:pt>
                <c:pt idx="881">
                  <c:v>6038821.739235068</c:v>
                </c:pt>
                <c:pt idx="882">
                  <c:v>6038816.516692185</c:v>
                </c:pt>
                <c:pt idx="883">
                  <c:v>6038827.891645096</c:v>
                </c:pt>
                <c:pt idx="884">
                  <c:v>6038820.219143299</c:v>
                </c:pt>
                <c:pt idx="885">
                  <c:v>6038823.903434567</c:v>
                </c:pt>
                <c:pt idx="886">
                  <c:v>6038817.030074235</c:v>
                </c:pt>
                <c:pt idx="887">
                  <c:v>6038825.185059316</c:v>
                </c:pt>
                <c:pt idx="888">
                  <c:v>6038826.778971147</c:v>
                </c:pt>
                <c:pt idx="889">
                  <c:v>6038820.194486097</c:v>
                </c:pt>
                <c:pt idx="890">
                  <c:v>6038823.082032524</c:v>
                </c:pt>
                <c:pt idx="891">
                  <c:v>6038824.238598246</c:v>
                </c:pt>
                <c:pt idx="892">
                  <c:v>6038829.379409284</c:v>
                </c:pt>
                <c:pt idx="893">
                  <c:v>6038820.351689898</c:v>
                </c:pt>
                <c:pt idx="894">
                  <c:v>6038816.755301358</c:v>
                </c:pt>
                <c:pt idx="895">
                  <c:v>6038820.083151649</c:v>
                </c:pt>
                <c:pt idx="896">
                  <c:v>6038816.649024</c:v>
                </c:pt>
                <c:pt idx="897">
                  <c:v>6038816.238969667</c:v>
                </c:pt>
                <c:pt idx="898">
                  <c:v>6038811.243888769</c:v>
                </c:pt>
                <c:pt idx="899">
                  <c:v>6038809.72353234</c:v>
                </c:pt>
                <c:pt idx="900">
                  <c:v>6038808.16874369</c:v>
                </c:pt>
                <c:pt idx="901">
                  <c:v>6038807.246748812</c:v>
                </c:pt>
                <c:pt idx="902">
                  <c:v>6038804.944853689</c:v>
                </c:pt>
                <c:pt idx="903">
                  <c:v>6038805.968178953</c:v>
                </c:pt>
                <c:pt idx="904">
                  <c:v>6038803.679220027</c:v>
                </c:pt>
                <c:pt idx="905">
                  <c:v>6038805.784006665</c:v>
                </c:pt>
                <c:pt idx="906">
                  <c:v>6038803.886268742</c:v>
                </c:pt>
                <c:pt idx="907">
                  <c:v>6038807.017674798</c:v>
                </c:pt>
                <c:pt idx="908">
                  <c:v>6038807.859402023</c:v>
                </c:pt>
                <c:pt idx="909">
                  <c:v>6038808.061860517</c:v>
                </c:pt>
                <c:pt idx="910">
                  <c:v>6038805.674174765</c:v>
                </c:pt>
                <c:pt idx="911">
                  <c:v>6038806.236446633</c:v>
                </c:pt>
                <c:pt idx="912">
                  <c:v>6038802.547839908</c:v>
                </c:pt>
                <c:pt idx="913">
                  <c:v>6038805.927870836</c:v>
                </c:pt>
                <c:pt idx="914">
                  <c:v>6038800.550988846</c:v>
                </c:pt>
                <c:pt idx="915">
                  <c:v>6038797.676602305</c:v>
                </c:pt>
                <c:pt idx="916">
                  <c:v>6038805.067775216</c:v>
                </c:pt>
                <c:pt idx="917">
                  <c:v>6038802.492142274</c:v>
                </c:pt>
                <c:pt idx="918">
                  <c:v>6038807.03526458</c:v>
                </c:pt>
                <c:pt idx="919">
                  <c:v>6038800.975530515</c:v>
                </c:pt>
                <c:pt idx="920">
                  <c:v>6038799.750461289</c:v>
                </c:pt>
                <c:pt idx="921">
                  <c:v>6038803.000970032</c:v>
                </c:pt>
                <c:pt idx="922">
                  <c:v>6038805.279518294</c:v>
                </c:pt>
                <c:pt idx="923">
                  <c:v>6038800.895964042</c:v>
                </c:pt>
                <c:pt idx="924">
                  <c:v>6038803.867297808</c:v>
                </c:pt>
                <c:pt idx="925">
                  <c:v>6038802.503251309</c:v>
                </c:pt>
                <c:pt idx="926">
                  <c:v>6038808.387526865</c:v>
                </c:pt>
                <c:pt idx="927">
                  <c:v>6038804.351387829</c:v>
                </c:pt>
                <c:pt idx="928">
                  <c:v>6038803.93432618</c:v>
                </c:pt>
                <c:pt idx="929">
                  <c:v>6038802.564380928</c:v>
                </c:pt>
                <c:pt idx="930">
                  <c:v>6038798.44958774</c:v>
                </c:pt>
                <c:pt idx="931">
                  <c:v>6038799.067753757</c:v>
                </c:pt>
                <c:pt idx="932">
                  <c:v>6038802.075261809</c:v>
                </c:pt>
                <c:pt idx="933">
                  <c:v>6038800.129868474</c:v>
                </c:pt>
                <c:pt idx="934">
                  <c:v>6038796.312899048</c:v>
                </c:pt>
                <c:pt idx="935">
                  <c:v>6038798.701478526</c:v>
                </c:pt>
                <c:pt idx="936">
                  <c:v>6038799.651318926</c:v>
                </c:pt>
                <c:pt idx="937">
                  <c:v>6038800.289514936</c:v>
                </c:pt>
                <c:pt idx="938">
                  <c:v>6038801.686546029</c:v>
                </c:pt>
                <c:pt idx="939">
                  <c:v>6038799.629566927</c:v>
                </c:pt>
                <c:pt idx="940">
                  <c:v>6038802.852225016</c:v>
                </c:pt>
                <c:pt idx="941">
                  <c:v>6038796.169721128</c:v>
                </c:pt>
                <c:pt idx="942">
                  <c:v>6038798.72253335</c:v>
                </c:pt>
                <c:pt idx="943">
                  <c:v>6038798.719886321</c:v>
                </c:pt>
                <c:pt idx="944">
                  <c:v>6038800.769933964</c:v>
                </c:pt>
                <c:pt idx="945">
                  <c:v>6038802.543740163</c:v>
                </c:pt>
                <c:pt idx="946">
                  <c:v>6038804.349050855</c:v>
                </c:pt>
                <c:pt idx="947">
                  <c:v>6038803.807394712</c:v>
                </c:pt>
                <c:pt idx="948">
                  <c:v>6038802.937470158</c:v>
                </c:pt>
                <c:pt idx="949">
                  <c:v>6038805.213308989</c:v>
                </c:pt>
                <c:pt idx="950">
                  <c:v>6038801.745577216</c:v>
                </c:pt>
                <c:pt idx="951">
                  <c:v>6038804.556110849</c:v>
                </c:pt>
                <c:pt idx="952">
                  <c:v>6038803.150663118</c:v>
                </c:pt>
                <c:pt idx="953">
                  <c:v>6038803.102089485</c:v>
                </c:pt>
                <c:pt idx="954">
                  <c:v>6038804.031113053</c:v>
                </c:pt>
                <c:pt idx="955">
                  <c:v>6038801.978990414</c:v>
                </c:pt>
                <c:pt idx="956">
                  <c:v>6038802.648991145</c:v>
                </c:pt>
                <c:pt idx="957">
                  <c:v>6038802.652703379</c:v>
                </c:pt>
                <c:pt idx="958">
                  <c:v>6038803.685832035</c:v>
                </c:pt>
                <c:pt idx="959">
                  <c:v>6038806.848618847</c:v>
                </c:pt>
                <c:pt idx="960">
                  <c:v>6038806.767949566</c:v>
                </c:pt>
                <c:pt idx="961">
                  <c:v>6038806.25475686</c:v>
                </c:pt>
                <c:pt idx="962">
                  <c:v>6038807.156824452</c:v>
                </c:pt>
                <c:pt idx="963">
                  <c:v>6038808.44574187</c:v>
                </c:pt>
                <c:pt idx="964">
                  <c:v>6038809.099932655</c:v>
                </c:pt>
                <c:pt idx="965">
                  <c:v>6038809.376669959</c:v>
                </c:pt>
                <c:pt idx="966">
                  <c:v>6038812.578539393</c:v>
                </c:pt>
                <c:pt idx="967">
                  <c:v>6038809.11558666</c:v>
                </c:pt>
                <c:pt idx="968">
                  <c:v>6038806.719421737</c:v>
                </c:pt>
                <c:pt idx="969">
                  <c:v>6038809.453957967</c:v>
                </c:pt>
                <c:pt idx="970">
                  <c:v>6038808.102522765</c:v>
                </c:pt>
                <c:pt idx="971">
                  <c:v>6038807.822148405</c:v>
                </c:pt>
                <c:pt idx="972">
                  <c:v>6038809.080904665</c:v>
                </c:pt>
                <c:pt idx="973">
                  <c:v>6038807.058302909</c:v>
                </c:pt>
                <c:pt idx="974">
                  <c:v>6038808.362078173</c:v>
                </c:pt>
                <c:pt idx="975">
                  <c:v>6038809.452552637</c:v>
                </c:pt>
                <c:pt idx="976">
                  <c:v>6038807.040857712</c:v>
                </c:pt>
                <c:pt idx="977">
                  <c:v>6038806.330612469</c:v>
                </c:pt>
                <c:pt idx="978">
                  <c:v>6038805.34928855</c:v>
                </c:pt>
                <c:pt idx="979">
                  <c:v>6038810.584466064</c:v>
                </c:pt>
                <c:pt idx="980">
                  <c:v>6038805.505437314</c:v>
                </c:pt>
                <c:pt idx="981">
                  <c:v>6038805.884016772</c:v>
                </c:pt>
                <c:pt idx="982">
                  <c:v>6038805.334150699</c:v>
                </c:pt>
                <c:pt idx="983">
                  <c:v>6038805.432631686</c:v>
                </c:pt>
                <c:pt idx="984">
                  <c:v>6038804.861589091</c:v>
                </c:pt>
                <c:pt idx="985">
                  <c:v>6038805.434794081</c:v>
                </c:pt>
                <c:pt idx="986">
                  <c:v>6038803.853365868</c:v>
                </c:pt>
                <c:pt idx="987">
                  <c:v>6038801.757691985</c:v>
                </c:pt>
                <c:pt idx="988">
                  <c:v>6038803.614697762</c:v>
                </c:pt>
                <c:pt idx="989">
                  <c:v>6038805.712863122</c:v>
                </c:pt>
                <c:pt idx="990">
                  <c:v>6038803.527932056</c:v>
                </c:pt>
                <c:pt idx="991">
                  <c:v>6038800.702967893</c:v>
                </c:pt>
                <c:pt idx="992">
                  <c:v>6038801.926622567</c:v>
                </c:pt>
                <c:pt idx="993">
                  <c:v>6038803.382549129</c:v>
                </c:pt>
                <c:pt idx="994">
                  <c:v>6038803.006447509</c:v>
                </c:pt>
                <c:pt idx="995">
                  <c:v>6038800.776261053</c:v>
                </c:pt>
                <c:pt idx="996">
                  <c:v>6038800.34949588</c:v>
                </c:pt>
                <c:pt idx="997">
                  <c:v>6038802.027242349</c:v>
                </c:pt>
                <c:pt idx="998">
                  <c:v>6038802.997165188</c:v>
                </c:pt>
                <c:pt idx="999">
                  <c:v>6038802.300734252</c:v>
                </c:pt>
                <c:pt idx="1000">
                  <c:v>6038802.120737604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5776247.881444502</c:v>
                </c:pt>
                <c:pt idx="1">
                  <c:v>5776247.881444502</c:v>
                </c:pt>
                <c:pt idx="2">
                  <c:v>5776247.881444502</c:v>
                </c:pt>
                <c:pt idx="3">
                  <c:v>5776247.881444502</c:v>
                </c:pt>
                <c:pt idx="4">
                  <c:v>5776247.881444502</c:v>
                </c:pt>
                <c:pt idx="5">
                  <c:v>5776247.881444502</c:v>
                </c:pt>
                <c:pt idx="6">
                  <c:v>5776247.881444502</c:v>
                </c:pt>
                <c:pt idx="7">
                  <c:v>5776247.881444502</c:v>
                </c:pt>
                <c:pt idx="8">
                  <c:v>5776247.881444502</c:v>
                </c:pt>
                <c:pt idx="9">
                  <c:v>5776247.881444502</c:v>
                </c:pt>
                <c:pt idx="10">
                  <c:v>5776247.881444502</c:v>
                </c:pt>
                <c:pt idx="11">
                  <c:v>5776247.881444502</c:v>
                </c:pt>
                <c:pt idx="12">
                  <c:v>5776247.881444502</c:v>
                </c:pt>
                <c:pt idx="13">
                  <c:v>5776247.881444502</c:v>
                </c:pt>
                <c:pt idx="14">
                  <c:v>5776247.881444502</c:v>
                </c:pt>
                <c:pt idx="15">
                  <c:v>5776247.881444502</c:v>
                </c:pt>
                <c:pt idx="16">
                  <c:v>5776247.881444502</c:v>
                </c:pt>
                <c:pt idx="17">
                  <c:v>5776247.881444502</c:v>
                </c:pt>
                <c:pt idx="18">
                  <c:v>5776247.881444502</c:v>
                </c:pt>
                <c:pt idx="19">
                  <c:v>5776247.881444502</c:v>
                </c:pt>
                <c:pt idx="20">
                  <c:v>5776247.881444502</c:v>
                </c:pt>
                <c:pt idx="21">
                  <c:v>5776247.881444502</c:v>
                </c:pt>
                <c:pt idx="22">
                  <c:v>5776247.881444502</c:v>
                </c:pt>
                <c:pt idx="23">
                  <c:v>5776247.881444502</c:v>
                </c:pt>
                <c:pt idx="24">
                  <c:v>5776247.881444502</c:v>
                </c:pt>
                <c:pt idx="25">
                  <c:v>5776247.881444502</c:v>
                </c:pt>
                <c:pt idx="26">
                  <c:v>5776247.881444502</c:v>
                </c:pt>
                <c:pt idx="27">
                  <c:v>5776247.881444502</c:v>
                </c:pt>
                <c:pt idx="28">
                  <c:v>5776247.881444502</c:v>
                </c:pt>
                <c:pt idx="29">
                  <c:v>5776247.881444502</c:v>
                </c:pt>
                <c:pt idx="30">
                  <c:v>5776247.881444502</c:v>
                </c:pt>
                <c:pt idx="31">
                  <c:v>5776247.881444502</c:v>
                </c:pt>
                <c:pt idx="32">
                  <c:v>5776247.881444502</c:v>
                </c:pt>
                <c:pt idx="33">
                  <c:v>5776247.881444502</c:v>
                </c:pt>
                <c:pt idx="34">
                  <c:v>5776247.881444502</c:v>
                </c:pt>
                <c:pt idx="35">
                  <c:v>5776247.881444502</c:v>
                </c:pt>
                <c:pt idx="36">
                  <c:v>5776247.881444502</c:v>
                </c:pt>
                <c:pt idx="37">
                  <c:v>5776247.881444502</c:v>
                </c:pt>
                <c:pt idx="38">
                  <c:v>5776247.881444502</c:v>
                </c:pt>
                <c:pt idx="39">
                  <c:v>5776247.881444502</c:v>
                </c:pt>
                <c:pt idx="40">
                  <c:v>5776247.881444502</c:v>
                </c:pt>
                <c:pt idx="41">
                  <c:v>5776247.881444502</c:v>
                </c:pt>
                <c:pt idx="42">
                  <c:v>5776247.881444502</c:v>
                </c:pt>
                <c:pt idx="43">
                  <c:v>5776247.881444502</c:v>
                </c:pt>
                <c:pt idx="44">
                  <c:v>5776247.881444502</c:v>
                </c:pt>
                <c:pt idx="45">
                  <c:v>5776247.881444502</c:v>
                </c:pt>
                <c:pt idx="46">
                  <c:v>5776247.881444502</c:v>
                </c:pt>
                <c:pt idx="47">
                  <c:v>5776247.881444502</c:v>
                </c:pt>
                <c:pt idx="48">
                  <c:v>5776247.881444502</c:v>
                </c:pt>
                <c:pt idx="49">
                  <c:v>5776247.881444502</c:v>
                </c:pt>
                <c:pt idx="50">
                  <c:v>5776247.881444502</c:v>
                </c:pt>
                <c:pt idx="51">
                  <c:v>5776247.881444502</c:v>
                </c:pt>
                <c:pt idx="52">
                  <c:v>5776247.881444502</c:v>
                </c:pt>
                <c:pt idx="53">
                  <c:v>5776247.881444502</c:v>
                </c:pt>
                <c:pt idx="54">
                  <c:v>5776247.881444502</c:v>
                </c:pt>
                <c:pt idx="55">
                  <c:v>5776247.881444502</c:v>
                </c:pt>
                <c:pt idx="56">
                  <c:v>5776247.881444502</c:v>
                </c:pt>
                <c:pt idx="57">
                  <c:v>5776247.881444502</c:v>
                </c:pt>
                <c:pt idx="58">
                  <c:v>5776247.881444502</c:v>
                </c:pt>
                <c:pt idx="59">
                  <c:v>5776247.881444502</c:v>
                </c:pt>
                <c:pt idx="60">
                  <c:v>5776247.881444502</c:v>
                </c:pt>
                <c:pt idx="61">
                  <c:v>5776247.881444502</c:v>
                </c:pt>
                <c:pt idx="62">
                  <c:v>5776247.881444502</c:v>
                </c:pt>
                <c:pt idx="63">
                  <c:v>5776247.881444502</c:v>
                </c:pt>
                <c:pt idx="64">
                  <c:v>5776247.881444502</c:v>
                </c:pt>
                <c:pt idx="65">
                  <c:v>5776247.881444502</c:v>
                </c:pt>
                <c:pt idx="66">
                  <c:v>5776247.881444502</c:v>
                </c:pt>
                <c:pt idx="67">
                  <c:v>5776247.881444502</c:v>
                </c:pt>
                <c:pt idx="68">
                  <c:v>5776247.881444502</c:v>
                </c:pt>
                <c:pt idx="69">
                  <c:v>5776247.881444502</c:v>
                </c:pt>
                <c:pt idx="70">
                  <c:v>5776247.881444502</c:v>
                </c:pt>
                <c:pt idx="71">
                  <c:v>5776247.881444502</c:v>
                </c:pt>
                <c:pt idx="72">
                  <c:v>5776247.881444502</c:v>
                </c:pt>
                <c:pt idx="73">
                  <c:v>5776247.881444502</c:v>
                </c:pt>
                <c:pt idx="74">
                  <c:v>5776247.881444502</c:v>
                </c:pt>
                <c:pt idx="75">
                  <c:v>5776247.881444502</c:v>
                </c:pt>
                <c:pt idx="76">
                  <c:v>5776247.881444502</c:v>
                </c:pt>
                <c:pt idx="77">
                  <c:v>5776247.881444502</c:v>
                </c:pt>
                <c:pt idx="78">
                  <c:v>5776247.881444502</c:v>
                </c:pt>
                <c:pt idx="79">
                  <c:v>5776247.881444502</c:v>
                </c:pt>
                <c:pt idx="80">
                  <c:v>5776247.881444502</c:v>
                </c:pt>
                <c:pt idx="81">
                  <c:v>5776247.881444502</c:v>
                </c:pt>
                <c:pt idx="82">
                  <c:v>5776247.881444502</c:v>
                </c:pt>
                <c:pt idx="83">
                  <c:v>5776247.881444502</c:v>
                </c:pt>
                <c:pt idx="84">
                  <c:v>5776247.881444502</c:v>
                </c:pt>
                <c:pt idx="85">
                  <c:v>5776247.881444502</c:v>
                </c:pt>
                <c:pt idx="86">
                  <c:v>5776247.881444502</c:v>
                </c:pt>
                <c:pt idx="87">
                  <c:v>5776247.881444502</c:v>
                </c:pt>
                <c:pt idx="88">
                  <c:v>5776247.881444502</c:v>
                </c:pt>
                <c:pt idx="89">
                  <c:v>5776247.881444502</c:v>
                </c:pt>
                <c:pt idx="90">
                  <c:v>5776247.881444502</c:v>
                </c:pt>
                <c:pt idx="91">
                  <c:v>5776247.881444502</c:v>
                </c:pt>
                <c:pt idx="92">
                  <c:v>5776247.881444502</c:v>
                </c:pt>
                <c:pt idx="93">
                  <c:v>5776247.881444502</c:v>
                </c:pt>
                <c:pt idx="94">
                  <c:v>5776247.881444502</c:v>
                </c:pt>
                <c:pt idx="95">
                  <c:v>5776247.881444502</c:v>
                </c:pt>
                <c:pt idx="96">
                  <c:v>5776247.881444502</c:v>
                </c:pt>
                <c:pt idx="97">
                  <c:v>5776247.881444502</c:v>
                </c:pt>
                <c:pt idx="98">
                  <c:v>5776247.881444502</c:v>
                </c:pt>
                <c:pt idx="99">
                  <c:v>5776247.881444502</c:v>
                </c:pt>
                <c:pt idx="100">
                  <c:v>5776247.881444502</c:v>
                </c:pt>
                <c:pt idx="101">
                  <c:v>5776247.881444502</c:v>
                </c:pt>
                <c:pt idx="102">
                  <c:v>5776247.881444502</c:v>
                </c:pt>
                <c:pt idx="103">
                  <c:v>5776247.881444502</c:v>
                </c:pt>
                <c:pt idx="104">
                  <c:v>5776247.881444502</c:v>
                </c:pt>
                <c:pt idx="105">
                  <c:v>5776247.881444502</c:v>
                </c:pt>
                <c:pt idx="106">
                  <c:v>5776247.881444502</c:v>
                </c:pt>
                <c:pt idx="107">
                  <c:v>5776247.881444502</c:v>
                </c:pt>
                <c:pt idx="108">
                  <c:v>5776247.881444502</c:v>
                </c:pt>
                <c:pt idx="109">
                  <c:v>5776247.881444502</c:v>
                </c:pt>
                <c:pt idx="110">
                  <c:v>5776247.881444502</c:v>
                </c:pt>
                <c:pt idx="111">
                  <c:v>5776247.881444502</c:v>
                </c:pt>
                <c:pt idx="112">
                  <c:v>5776247.881444502</c:v>
                </c:pt>
                <c:pt idx="113">
                  <c:v>5776247.881444502</c:v>
                </c:pt>
                <c:pt idx="114">
                  <c:v>5776247.881444502</c:v>
                </c:pt>
                <c:pt idx="115">
                  <c:v>5776247.881444502</c:v>
                </c:pt>
                <c:pt idx="116">
                  <c:v>5776247.881444502</c:v>
                </c:pt>
                <c:pt idx="117">
                  <c:v>5776247.881444502</c:v>
                </c:pt>
                <c:pt idx="118">
                  <c:v>5776247.881444502</c:v>
                </c:pt>
                <c:pt idx="119">
                  <c:v>5776247.881444502</c:v>
                </c:pt>
                <c:pt idx="120">
                  <c:v>5776247.881444502</c:v>
                </c:pt>
                <c:pt idx="121">
                  <c:v>5776247.881444502</c:v>
                </c:pt>
                <c:pt idx="122">
                  <c:v>5776247.881444502</c:v>
                </c:pt>
                <c:pt idx="123">
                  <c:v>5776247.881444502</c:v>
                </c:pt>
                <c:pt idx="124">
                  <c:v>5776247.881444502</c:v>
                </c:pt>
                <c:pt idx="125">
                  <c:v>5776247.881444502</c:v>
                </c:pt>
                <c:pt idx="126">
                  <c:v>5776247.881444502</c:v>
                </c:pt>
                <c:pt idx="127">
                  <c:v>5776247.881444502</c:v>
                </c:pt>
                <c:pt idx="128">
                  <c:v>5776247.881444502</c:v>
                </c:pt>
                <c:pt idx="129">
                  <c:v>5776247.881444502</c:v>
                </c:pt>
                <c:pt idx="130">
                  <c:v>5776247.881444502</c:v>
                </c:pt>
                <c:pt idx="131">
                  <c:v>5776247.881444502</c:v>
                </c:pt>
                <c:pt idx="132">
                  <c:v>5776247.881444502</c:v>
                </c:pt>
                <c:pt idx="133">
                  <c:v>5776247.881444502</c:v>
                </c:pt>
                <c:pt idx="134">
                  <c:v>5776247.881444502</c:v>
                </c:pt>
                <c:pt idx="135">
                  <c:v>5776247.881444502</c:v>
                </c:pt>
                <c:pt idx="136">
                  <c:v>5776247.881444502</c:v>
                </c:pt>
                <c:pt idx="137">
                  <c:v>5776247.881444502</c:v>
                </c:pt>
                <c:pt idx="138">
                  <c:v>5776247.881444502</c:v>
                </c:pt>
                <c:pt idx="139">
                  <c:v>5776247.881444502</c:v>
                </c:pt>
                <c:pt idx="140">
                  <c:v>5776247.881444502</c:v>
                </c:pt>
                <c:pt idx="141">
                  <c:v>5776247.881444502</c:v>
                </c:pt>
                <c:pt idx="142">
                  <c:v>5776247.881444502</c:v>
                </c:pt>
                <c:pt idx="143">
                  <c:v>5776247.881444502</c:v>
                </c:pt>
                <c:pt idx="144">
                  <c:v>5776247.881444502</c:v>
                </c:pt>
                <c:pt idx="145">
                  <c:v>5776247.881444502</c:v>
                </c:pt>
                <c:pt idx="146">
                  <c:v>5776247.881444502</c:v>
                </c:pt>
                <c:pt idx="147">
                  <c:v>5776247.881444502</c:v>
                </c:pt>
                <c:pt idx="148">
                  <c:v>5776247.881444502</c:v>
                </c:pt>
                <c:pt idx="149">
                  <c:v>5776247.881444502</c:v>
                </c:pt>
                <c:pt idx="150">
                  <c:v>5776247.881444502</c:v>
                </c:pt>
                <c:pt idx="151">
                  <c:v>5776247.881444502</c:v>
                </c:pt>
                <c:pt idx="152">
                  <c:v>5776247.881444502</c:v>
                </c:pt>
                <c:pt idx="153">
                  <c:v>5776247.881444502</c:v>
                </c:pt>
                <c:pt idx="154">
                  <c:v>5776247.881444502</c:v>
                </c:pt>
                <c:pt idx="155">
                  <c:v>5776247.881444502</c:v>
                </c:pt>
                <c:pt idx="156">
                  <c:v>5776247.881444502</c:v>
                </c:pt>
                <c:pt idx="157">
                  <c:v>5776247.881444502</c:v>
                </c:pt>
                <c:pt idx="158">
                  <c:v>5776247.881444502</c:v>
                </c:pt>
                <c:pt idx="159">
                  <c:v>5776247.881444502</c:v>
                </c:pt>
                <c:pt idx="160">
                  <c:v>5776247.881444502</c:v>
                </c:pt>
                <c:pt idx="161">
                  <c:v>5776247.881444502</c:v>
                </c:pt>
                <c:pt idx="162">
                  <c:v>5776247.881444502</c:v>
                </c:pt>
                <c:pt idx="163">
                  <c:v>5776247.881444502</c:v>
                </c:pt>
                <c:pt idx="164">
                  <c:v>5776247.881444502</c:v>
                </c:pt>
                <c:pt idx="165">
                  <c:v>5776247.881444502</c:v>
                </c:pt>
                <c:pt idx="166">
                  <c:v>5776247.881444502</c:v>
                </c:pt>
                <c:pt idx="167">
                  <c:v>5776247.881444502</c:v>
                </c:pt>
                <c:pt idx="168">
                  <c:v>5776247.881444502</c:v>
                </c:pt>
                <c:pt idx="169">
                  <c:v>5776247.881444502</c:v>
                </c:pt>
                <c:pt idx="170">
                  <c:v>5776247.881444502</c:v>
                </c:pt>
                <c:pt idx="171">
                  <c:v>5776247.881444502</c:v>
                </c:pt>
                <c:pt idx="172">
                  <c:v>5776247.881444502</c:v>
                </c:pt>
                <c:pt idx="173">
                  <c:v>5776247.881444502</c:v>
                </c:pt>
                <c:pt idx="174">
                  <c:v>5776247.881444502</c:v>
                </c:pt>
                <c:pt idx="175">
                  <c:v>5776247.881444502</c:v>
                </c:pt>
                <c:pt idx="176">
                  <c:v>5776247.881444502</c:v>
                </c:pt>
                <c:pt idx="177">
                  <c:v>5776247.881444502</c:v>
                </c:pt>
                <c:pt idx="178">
                  <c:v>5776247.881444502</c:v>
                </c:pt>
                <c:pt idx="179">
                  <c:v>5776247.881444502</c:v>
                </c:pt>
                <c:pt idx="180">
                  <c:v>5776247.881444502</c:v>
                </c:pt>
                <c:pt idx="181">
                  <c:v>5776247.881444502</c:v>
                </c:pt>
                <c:pt idx="182">
                  <c:v>5776247.881444502</c:v>
                </c:pt>
                <c:pt idx="183">
                  <c:v>5776247.881444502</c:v>
                </c:pt>
                <c:pt idx="184">
                  <c:v>5776247.881444502</c:v>
                </c:pt>
                <c:pt idx="185">
                  <c:v>5776247.881444502</c:v>
                </c:pt>
                <c:pt idx="186">
                  <c:v>5776247.881444502</c:v>
                </c:pt>
                <c:pt idx="187">
                  <c:v>5776247.881444502</c:v>
                </c:pt>
                <c:pt idx="188">
                  <c:v>5776247.881444502</c:v>
                </c:pt>
                <c:pt idx="189">
                  <c:v>5776247.881444502</c:v>
                </c:pt>
                <c:pt idx="190">
                  <c:v>5776247.881444502</c:v>
                </c:pt>
                <c:pt idx="191">
                  <c:v>5776247.881444502</c:v>
                </c:pt>
                <c:pt idx="192">
                  <c:v>5776247.881444502</c:v>
                </c:pt>
                <c:pt idx="193">
                  <c:v>5776247.881444502</c:v>
                </c:pt>
                <c:pt idx="194">
                  <c:v>5776247.881444502</c:v>
                </c:pt>
                <c:pt idx="195">
                  <c:v>5776247.881444502</c:v>
                </c:pt>
                <c:pt idx="196">
                  <c:v>5776247.881444502</c:v>
                </c:pt>
                <c:pt idx="197">
                  <c:v>5776247.881444502</c:v>
                </c:pt>
                <c:pt idx="198">
                  <c:v>5776247.881444502</c:v>
                </c:pt>
                <c:pt idx="199">
                  <c:v>5776247.881444502</c:v>
                </c:pt>
                <c:pt idx="200">
                  <c:v>5776247.881444502</c:v>
                </c:pt>
                <c:pt idx="201">
                  <c:v>5776247.881444502</c:v>
                </c:pt>
                <c:pt idx="202">
                  <c:v>5776247.881444502</c:v>
                </c:pt>
                <c:pt idx="203">
                  <c:v>5776247.881444502</c:v>
                </c:pt>
                <c:pt idx="204">
                  <c:v>5776247.881444502</c:v>
                </c:pt>
                <c:pt idx="205">
                  <c:v>5776247.881444502</c:v>
                </c:pt>
                <c:pt idx="206">
                  <c:v>5776247.881444502</c:v>
                </c:pt>
                <c:pt idx="207">
                  <c:v>5776247.881444502</c:v>
                </c:pt>
                <c:pt idx="208">
                  <c:v>5776247.881444502</c:v>
                </c:pt>
                <c:pt idx="209">
                  <c:v>5776247.881444502</c:v>
                </c:pt>
                <c:pt idx="210">
                  <c:v>5776247.881444502</c:v>
                </c:pt>
                <c:pt idx="211">
                  <c:v>5776247.881444502</c:v>
                </c:pt>
                <c:pt idx="212">
                  <c:v>5776247.881444502</c:v>
                </c:pt>
                <c:pt idx="213">
                  <c:v>5776247.881444502</c:v>
                </c:pt>
                <c:pt idx="214">
                  <c:v>5776247.881444502</c:v>
                </c:pt>
                <c:pt idx="215">
                  <c:v>5776247.881444502</c:v>
                </c:pt>
                <c:pt idx="216">
                  <c:v>5776247.881444502</c:v>
                </c:pt>
                <c:pt idx="217">
                  <c:v>5776247.881444502</c:v>
                </c:pt>
                <c:pt idx="218">
                  <c:v>5776247.881444502</c:v>
                </c:pt>
                <c:pt idx="219">
                  <c:v>5776247.881444502</c:v>
                </c:pt>
                <c:pt idx="220">
                  <c:v>5776247.881444502</c:v>
                </c:pt>
                <c:pt idx="221">
                  <c:v>5776247.881444502</c:v>
                </c:pt>
                <c:pt idx="222">
                  <c:v>5776247.881444502</c:v>
                </c:pt>
                <c:pt idx="223">
                  <c:v>5776247.881444502</c:v>
                </c:pt>
                <c:pt idx="224">
                  <c:v>5776247.881444502</c:v>
                </c:pt>
                <c:pt idx="225">
                  <c:v>5776247.881444502</c:v>
                </c:pt>
                <c:pt idx="226">
                  <c:v>5776247.881444502</c:v>
                </c:pt>
                <c:pt idx="227">
                  <c:v>5776247.881444502</c:v>
                </c:pt>
                <c:pt idx="228">
                  <c:v>5776247.881444502</c:v>
                </c:pt>
                <c:pt idx="229">
                  <c:v>5776247.881444502</c:v>
                </c:pt>
                <c:pt idx="230">
                  <c:v>5776247.881444502</c:v>
                </c:pt>
                <c:pt idx="231">
                  <c:v>5776247.881444502</c:v>
                </c:pt>
                <c:pt idx="232">
                  <c:v>5776247.881444502</c:v>
                </c:pt>
                <c:pt idx="233">
                  <c:v>5776247.881444502</c:v>
                </c:pt>
                <c:pt idx="234">
                  <c:v>5776247.881444502</c:v>
                </c:pt>
                <c:pt idx="235">
                  <c:v>5776247.881444502</c:v>
                </c:pt>
                <c:pt idx="236">
                  <c:v>5776247.881444502</c:v>
                </c:pt>
                <c:pt idx="237">
                  <c:v>5776247.881444502</c:v>
                </c:pt>
                <c:pt idx="238">
                  <c:v>5776247.881444502</c:v>
                </c:pt>
                <c:pt idx="239">
                  <c:v>5776247.881444502</c:v>
                </c:pt>
                <c:pt idx="240">
                  <c:v>5776247.881444502</c:v>
                </c:pt>
                <c:pt idx="241">
                  <c:v>5776247.881444502</c:v>
                </c:pt>
                <c:pt idx="242">
                  <c:v>5776247.881444502</c:v>
                </c:pt>
                <c:pt idx="243">
                  <c:v>5776247.881444502</c:v>
                </c:pt>
                <c:pt idx="244">
                  <c:v>5776247.881444502</c:v>
                </c:pt>
                <c:pt idx="245">
                  <c:v>5776247.881444502</c:v>
                </c:pt>
                <c:pt idx="246">
                  <c:v>5776247.881444502</c:v>
                </c:pt>
                <c:pt idx="247">
                  <c:v>5776247.881444502</c:v>
                </c:pt>
                <c:pt idx="248">
                  <c:v>5776247.881444502</c:v>
                </c:pt>
                <c:pt idx="249">
                  <c:v>5776247.881444502</c:v>
                </c:pt>
                <c:pt idx="250">
                  <c:v>5776247.881444502</c:v>
                </c:pt>
                <c:pt idx="251">
                  <c:v>5776247.881444502</c:v>
                </c:pt>
                <c:pt idx="252">
                  <c:v>5776247.881444502</c:v>
                </c:pt>
                <c:pt idx="253">
                  <c:v>5776247.881444502</c:v>
                </c:pt>
                <c:pt idx="254">
                  <c:v>5776247.881444502</c:v>
                </c:pt>
                <c:pt idx="255">
                  <c:v>5776247.881444502</c:v>
                </c:pt>
                <c:pt idx="256">
                  <c:v>5776247.881444502</c:v>
                </c:pt>
                <c:pt idx="257">
                  <c:v>5776247.881444502</c:v>
                </c:pt>
                <c:pt idx="258">
                  <c:v>5776247.881444502</c:v>
                </c:pt>
                <c:pt idx="259">
                  <c:v>5776247.881444502</c:v>
                </c:pt>
                <c:pt idx="260">
                  <c:v>5776247.881444502</c:v>
                </c:pt>
                <c:pt idx="261">
                  <c:v>5776247.881444502</c:v>
                </c:pt>
                <c:pt idx="262">
                  <c:v>5776247.881444502</c:v>
                </c:pt>
                <c:pt idx="263">
                  <c:v>5776247.881444502</c:v>
                </c:pt>
                <c:pt idx="264">
                  <c:v>5776247.881444502</c:v>
                </c:pt>
                <c:pt idx="265">
                  <c:v>5776247.881444502</c:v>
                </c:pt>
                <c:pt idx="266">
                  <c:v>5776247.881444502</c:v>
                </c:pt>
                <c:pt idx="267">
                  <c:v>5776247.881444502</c:v>
                </c:pt>
                <c:pt idx="268">
                  <c:v>5776247.881444502</c:v>
                </c:pt>
                <c:pt idx="269">
                  <c:v>5776247.881444502</c:v>
                </c:pt>
                <c:pt idx="270">
                  <c:v>5776247.881444502</c:v>
                </c:pt>
                <c:pt idx="271">
                  <c:v>5776247.881444502</c:v>
                </c:pt>
                <c:pt idx="272">
                  <c:v>5776247.881444502</c:v>
                </c:pt>
                <c:pt idx="273">
                  <c:v>5776247.881444502</c:v>
                </c:pt>
                <c:pt idx="274">
                  <c:v>5776247.881444502</c:v>
                </c:pt>
                <c:pt idx="275">
                  <c:v>5776247.881444502</c:v>
                </c:pt>
                <c:pt idx="276">
                  <c:v>5776247.881444502</c:v>
                </c:pt>
                <c:pt idx="277">
                  <c:v>5776247.881444502</c:v>
                </c:pt>
                <c:pt idx="278">
                  <c:v>5776247.881444502</c:v>
                </c:pt>
                <c:pt idx="279">
                  <c:v>5776247.881444502</c:v>
                </c:pt>
                <c:pt idx="280">
                  <c:v>5776247.881444502</c:v>
                </c:pt>
                <c:pt idx="281">
                  <c:v>5776247.881444502</c:v>
                </c:pt>
                <c:pt idx="282">
                  <c:v>5776247.881444502</c:v>
                </c:pt>
                <c:pt idx="283">
                  <c:v>5776247.881444502</c:v>
                </c:pt>
                <c:pt idx="284">
                  <c:v>5776247.881444502</c:v>
                </c:pt>
                <c:pt idx="285">
                  <c:v>5776247.881444502</c:v>
                </c:pt>
                <c:pt idx="286">
                  <c:v>5776247.881444502</c:v>
                </c:pt>
                <c:pt idx="287">
                  <c:v>5776247.881444502</c:v>
                </c:pt>
                <c:pt idx="288">
                  <c:v>5776247.881444502</c:v>
                </c:pt>
                <c:pt idx="289">
                  <c:v>5776247.881444502</c:v>
                </c:pt>
                <c:pt idx="290">
                  <c:v>5776247.881444502</c:v>
                </c:pt>
                <c:pt idx="291">
                  <c:v>5776247.881444502</c:v>
                </c:pt>
                <c:pt idx="292">
                  <c:v>5776247.881444502</c:v>
                </c:pt>
                <c:pt idx="293">
                  <c:v>5776247.881444502</c:v>
                </c:pt>
                <c:pt idx="294">
                  <c:v>5776247.881444502</c:v>
                </c:pt>
                <c:pt idx="295">
                  <c:v>5776247.881444502</c:v>
                </c:pt>
                <c:pt idx="296">
                  <c:v>5776247.881444502</c:v>
                </c:pt>
                <c:pt idx="297">
                  <c:v>5776247.881444502</c:v>
                </c:pt>
                <c:pt idx="298">
                  <c:v>5776247.881444502</c:v>
                </c:pt>
                <c:pt idx="299">
                  <c:v>5776247.881444502</c:v>
                </c:pt>
                <c:pt idx="300">
                  <c:v>5776247.881444502</c:v>
                </c:pt>
                <c:pt idx="301">
                  <c:v>5776247.881444502</c:v>
                </c:pt>
                <c:pt idx="302">
                  <c:v>5776247.881444502</c:v>
                </c:pt>
                <c:pt idx="303">
                  <c:v>5776247.881444502</c:v>
                </c:pt>
                <c:pt idx="304">
                  <c:v>5776247.881444502</c:v>
                </c:pt>
                <c:pt idx="305">
                  <c:v>5776247.881444502</c:v>
                </c:pt>
                <c:pt idx="306">
                  <c:v>5776247.881444502</c:v>
                </c:pt>
                <c:pt idx="307">
                  <c:v>5776247.881444502</c:v>
                </c:pt>
                <c:pt idx="308">
                  <c:v>5776247.881444502</c:v>
                </c:pt>
                <c:pt idx="309">
                  <c:v>5776247.881444502</c:v>
                </c:pt>
                <c:pt idx="310">
                  <c:v>5776247.881444502</c:v>
                </c:pt>
                <c:pt idx="311">
                  <c:v>5776247.881444502</c:v>
                </c:pt>
                <c:pt idx="312">
                  <c:v>5776247.881444502</c:v>
                </c:pt>
                <c:pt idx="313">
                  <c:v>5776247.881444502</c:v>
                </c:pt>
                <c:pt idx="314">
                  <c:v>5776247.881444502</c:v>
                </c:pt>
                <c:pt idx="315">
                  <c:v>5776247.881444502</c:v>
                </c:pt>
                <c:pt idx="316">
                  <c:v>5776247.881444502</c:v>
                </c:pt>
                <c:pt idx="317">
                  <c:v>5776247.881444502</c:v>
                </c:pt>
                <c:pt idx="318">
                  <c:v>5776247.881444502</c:v>
                </c:pt>
                <c:pt idx="319">
                  <c:v>5776247.881444502</c:v>
                </c:pt>
                <c:pt idx="320">
                  <c:v>5776247.881444502</c:v>
                </c:pt>
                <c:pt idx="321">
                  <c:v>5776247.881444502</c:v>
                </c:pt>
                <c:pt idx="322">
                  <c:v>5776247.881444502</c:v>
                </c:pt>
                <c:pt idx="323">
                  <c:v>5776247.881444502</c:v>
                </c:pt>
                <c:pt idx="324">
                  <c:v>5776247.881444502</c:v>
                </c:pt>
                <c:pt idx="325">
                  <c:v>5776247.881444502</c:v>
                </c:pt>
                <c:pt idx="326">
                  <c:v>5776247.881444502</c:v>
                </c:pt>
                <c:pt idx="327">
                  <c:v>5776247.881444502</c:v>
                </c:pt>
                <c:pt idx="328">
                  <c:v>5776247.881444502</c:v>
                </c:pt>
                <c:pt idx="329">
                  <c:v>5776247.881444502</c:v>
                </c:pt>
                <c:pt idx="330">
                  <c:v>5776247.881444502</c:v>
                </c:pt>
                <c:pt idx="331">
                  <c:v>5776247.881444502</c:v>
                </c:pt>
                <c:pt idx="332">
                  <c:v>5776247.881444502</c:v>
                </c:pt>
                <c:pt idx="333">
                  <c:v>5776247.881444502</c:v>
                </c:pt>
                <c:pt idx="334">
                  <c:v>5776247.881444502</c:v>
                </c:pt>
                <c:pt idx="335">
                  <c:v>5776247.881444502</c:v>
                </c:pt>
                <c:pt idx="336">
                  <c:v>5776247.881444502</c:v>
                </c:pt>
                <c:pt idx="337">
                  <c:v>5776247.881444502</c:v>
                </c:pt>
                <c:pt idx="338">
                  <c:v>5776247.881444502</c:v>
                </c:pt>
                <c:pt idx="339">
                  <c:v>5776247.881444502</c:v>
                </c:pt>
                <c:pt idx="340">
                  <c:v>5776247.881444502</c:v>
                </c:pt>
                <c:pt idx="341">
                  <c:v>5776247.881444502</c:v>
                </c:pt>
                <c:pt idx="342">
                  <c:v>5776247.881444502</c:v>
                </c:pt>
                <c:pt idx="343">
                  <c:v>5776247.881444502</c:v>
                </c:pt>
                <c:pt idx="344">
                  <c:v>5776247.881444502</c:v>
                </c:pt>
                <c:pt idx="345">
                  <c:v>5776247.881444502</c:v>
                </c:pt>
                <c:pt idx="346">
                  <c:v>5776247.881444502</c:v>
                </c:pt>
                <c:pt idx="347">
                  <c:v>5776247.881444502</c:v>
                </c:pt>
                <c:pt idx="348">
                  <c:v>5776247.881444502</c:v>
                </c:pt>
                <c:pt idx="349">
                  <c:v>5776247.881444502</c:v>
                </c:pt>
                <c:pt idx="350">
                  <c:v>5776247.881444502</c:v>
                </c:pt>
                <c:pt idx="351">
                  <c:v>5776247.881444502</c:v>
                </c:pt>
                <c:pt idx="352">
                  <c:v>5776247.881444502</c:v>
                </c:pt>
                <c:pt idx="353">
                  <c:v>5776247.881444502</c:v>
                </c:pt>
                <c:pt idx="354">
                  <c:v>5776247.881444502</c:v>
                </c:pt>
                <c:pt idx="355">
                  <c:v>5776247.881444502</c:v>
                </c:pt>
                <c:pt idx="356">
                  <c:v>5776247.881444502</c:v>
                </c:pt>
                <c:pt idx="357">
                  <c:v>5776247.881444502</c:v>
                </c:pt>
                <c:pt idx="358">
                  <c:v>5776247.881444502</c:v>
                </c:pt>
                <c:pt idx="359">
                  <c:v>5776247.881444502</c:v>
                </c:pt>
                <c:pt idx="360">
                  <c:v>5776247.881444502</c:v>
                </c:pt>
                <c:pt idx="361">
                  <c:v>5776247.881444502</c:v>
                </c:pt>
                <c:pt idx="362">
                  <c:v>5776247.881444502</c:v>
                </c:pt>
                <c:pt idx="363">
                  <c:v>5776247.881444502</c:v>
                </c:pt>
                <c:pt idx="364">
                  <c:v>5776247.881444502</c:v>
                </c:pt>
                <c:pt idx="365">
                  <c:v>5776247.881444502</c:v>
                </c:pt>
                <c:pt idx="366">
                  <c:v>5776247.881444502</c:v>
                </c:pt>
                <c:pt idx="367">
                  <c:v>5776247.881444502</c:v>
                </c:pt>
                <c:pt idx="368">
                  <c:v>5776247.881444502</c:v>
                </c:pt>
                <c:pt idx="369">
                  <c:v>5776247.881444502</c:v>
                </c:pt>
                <c:pt idx="370">
                  <c:v>5776247.881444502</c:v>
                </c:pt>
                <c:pt idx="371">
                  <c:v>5776247.881444502</c:v>
                </c:pt>
                <c:pt idx="372">
                  <c:v>5776247.881444502</c:v>
                </c:pt>
                <c:pt idx="373">
                  <c:v>5776247.881444502</c:v>
                </c:pt>
                <c:pt idx="374">
                  <c:v>5776247.881444502</c:v>
                </c:pt>
                <c:pt idx="375">
                  <c:v>5776247.881444502</c:v>
                </c:pt>
                <c:pt idx="376">
                  <c:v>5776247.881444502</c:v>
                </c:pt>
                <c:pt idx="377">
                  <c:v>5776247.881444502</c:v>
                </c:pt>
                <c:pt idx="378">
                  <c:v>5776247.881444502</c:v>
                </c:pt>
                <c:pt idx="379">
                  <c:v>5776247.881444502</c:v>
                </c:pt>
                <c:pt idx="380">
                  <c:v>5776247.881444502</c:v>
                </c:pt>
                <c:pt idx="381">
                  <c:v>5776247.881444502</c:v>
                </c:pt>
                <c:pt idx="382">
                  <c:v>5776247.881444502</c:v>
                </c:pt>
                <c:pt idx="383">
                  <c:v>5776247.881444502</c:v>
                </c:pt>
                <c:pt idx="384">
                  <c:v>5776247.881444502</c:v>
                </c:pt>
                <c:pt idx="385">
                  <c:v>5776247.881444502</c:v>
                </c:pt>
                <c:pt idx="386">
                  <c:v>5776247.881444502</c:v>
                </c:pt>
                <c:pt idx="387">
                  <c:v>5776247.881444502</c:v>
                </c:pt>
                <c:pt idx="388">
                  <c:v>5776247.881444502</c:v>
                </c:pt>
                <c:pt idx="389">
                  <c:v>5776247.881444502</c:v>
                </c:pt>
                <c:pt idx="390">
                  <c:v>5776247.881444502</c:v>
                </c:pt>
                <c:pt idx="391">
                  <c:v>5776247.881444502</c:v>
                </c:pt>
                <c:pt idx="392">
                  <c:v>5776247.881444502</c:v>
                </c:pt>
                <c:pt idx="393">
                  <c:v>5776247.881444502</c:v>
                </c:pt>
                <c:pt idx="394">
                  <c:v>5776247.881444502</c:v>
                </c:pt>
                <c:pt idx="395">
                  <c:v>5776247.881444502</c:v>
                </c:pt>
                <c:pt idx="396">
                  <c:v>5776247.881444502</c:v>
                </c:pt>
                <c:pt idx="397">
                  <c:v>5776247.881444502</c:v>
                </c:pt>
                <c:pt idx="398">
                  <c:v>5776247.881444502</c:v>
                </c:pt>
                <c:pt idx="399">
                  <c:v>5776247.881444502</c:v>
                </c:pt>
                <c:pt idx="400">
                  <c:v>5776247.881444502</c:v>
                </c:pt>
                <c:pt idx="401">
                  <c:v>5776247.881444502</c:v>
                </c:pt>
                <c:pt idx="402">
                  <c:v>5776247.881444502</c:v>
                </c:pt>
                <c:pt idx="403">
                  <c:v>5776247.881444502</c:v>
                </c:pt>
                <c:pt idx="404">
                  <c:v>5776247.881444502</c:v>
                </c:pt>
                <c:pt idx="405">
                  <c:v>5776247.881444502</c:v>
                </c:pt>
                <c:pt idx="406">
                  <c:v>5776247.881444502</c:v>
                </c:pt>
                <c:pt idx="407">
                  <c:v>5776247.881444502</c:v>
                </c:pt>
                <c:pt idx="408">
                  <c:v>5776247.881444502</c:v>
                </c:pt>
                <c:pt idx="409">
                  <c:v>5776247.881444502</c:v>
                </c:pt>
                <c:pt idx="410">
                  <c:v>5776247.881444502</c:v>
                </c:pt>
                <c:pt idx="411">
                  <c:v>5776247.881444502</c:v>
                </c:pt>
                <c:pt idx="412">
                  <c:v>5776247.881444502</c:v>
                </c:pt>
                <c:pt idx="413">
                  <c:v>5776247.881444502</c:v>
                </c:pt>
                <c:pt idx="414">
                  <c:v>5776247.881444502</c:v>
                </c:pt>
                <c:pt idx="415">
                  <c:v>5776247.881444502</c:v>
                </c:pt>
                <c:pt idx="416">
                  <c:v>5776247.881444502</c:v>
                </c:pt>
                <c:pt idx="417">
                  <c:v>5776247.881444502</c:v>
                </c:pt>
                <c:pt idx="418">
                  <c:v>5776247.881444502</c:v>
                </c:pt>
                <c:pt idx="419">
                  <c:v>5776247.881444502</c:v>
                </c:pt>
                <c:pt idx="420">
                  <c:v>5776247.881444502</c:v>
                </c:pt>
                <c:pt idx="421">
                  <c:v>5776247.881444502</c:v>
                </c:pt>
                <c:pt idx="422">
                  <c:v>5776247.881444502</c:v>
                </c:pt>
                <c:pt idx="423">
                  <c:v>5776247.881444502</c:v>
                </c:pt>
                <c:pt idx="424">
                  <c:v>5776247.881444502</c:v>
                </c:pt>
                <c:pt idx="425">
                  <c:v>5776247.881444502</c:v>
                </c:pt>
                <c:pt idx="426">
                  <c:v>5776247.881444502</c:v>
                </c:pt>
                <c:pt idx="427">
                  <c:v>5776247.881444502</c:v>
                </c:pt>
                <c:pt idx="428">
                  <c:v>5776247.881444502</c:v>
                </c:pt>
                <c:pt idx="429">
                  <c:v>5776247.881444502</c:v>
                </c:pt>
                <c:pt idx="430">
                  <c:v>5776247.881444502</c:v>
                </c:pt>
                <c:pt idx="431">
                  <c:v>5776247.881444502</c:v>
                </c:pt>
                <c:pt idx="432">
                  <c:v>5776247.881444502</c:v>
                </c:pt>
                <c:pt idx="433">
                  <c:v>5776247.881444502</c:v>
                </c:pt>
                <c:pt idx="434">
                  <c:v>5776247.881444502</c:v>
                </c:pt>
                <c:pt idx="435">
                  <c:v>5776247.881444502</c:v>
                </c:pt>
                <c:pt idx="436">
                  <c:v>5776247.881444502</c:v>
                </c:pt>
                <c:pt idx="437">
                  <c:v>5776247.881444502</c:v>
                </c:pt>
                <c:pt idx="438">
                  <c:v>5776247.881444502</c:v>
                </c:pt>
                <c:pt idx="439">
                  <c:v>5776247.881444502</c:v>
                </c:pt>
                <c:pt idx="440">
                  <c:v>5776247.881444502</c:v>
                </c:pt>
                <c:pt idx="441">
                  <c:v>5776247.881444502</c:v>
                </c:pt>
                <c:pt idx="442">
                  <c:v>5776247.881444502</c:v>
                </c:pt>
                <c:pt idx="443">
                  <c:v>5776247.881444502</c:v>
                </c:pt>
                <c:pt idx="444">
                  <c:v>5776247.881444502</c:v>
                </c:pt>
                <c:pt idx="445">
                  <c:v>5776247.881444502</c:v>
                </c:pt>
                <c:pt idx="446">
                  <c:v>5776247.881444502</c:v>
                </c:pt>
                <c:pt idx="447">
                  <c:v>5776247.881444502</c:v>
                </c:pt>
                <c:pt idx="448">
                  <c:v>5776247.881444502</c:v>
                </c:pt>
                <c:pt idx="449">
                  <c:v>5776247.881444502</c:v>
                </c:pt>
                <c:pt idx="450">
                  <c:v>5776247.881444502</c:v>
                </c:pt>
                <c:pt idx="451">
                  <c:v>5776247.881444502</c:v>
                </c:pt>
                <c:pt idx="452">
                  <c:v>5776247.881444502</c:v>
                </c:pt>
                <c:pt idx="453">
                  <c:v>5776247.881444502</c:v>
                </c:pt>
                <c:pt idx="454">
                  <c:v>5776247.881444502</c:v>
                </c:pt>
                <c:pt idx="455">
                  <c:v>5776247.881444502</c:v>
                </c:pt>
                <c:pt idx="456">
                  <c:v>5776247.881444502</c:v>
                </c:pt>
                <c:pt idx="457">
                  <c:v>5776247.881444502</c:v>
                </c:pt>
                <c:pt idx="458">
                  <c:v>5776247.881444502</c:v>
                </c:pt>
                <c:pt idx="459">
                  <c:v>5776247.881444502</c:v>
                </c:pt>
                <c:pt idx="460">
                  <c:v>5776247.881444502</c:v>
                </c:pt>
                <c:pt idx="461">
                  <c:v>5776247.881444502</c:v>
                </c:pt>
                <c:pt idx="462">
                  <c:v>5776247.881444502</c:v>
                </c:pt>
                <c:pt idx="463">
                  <c:v>5776247.881444502</c:v>
                </c:pt>
                <c:pt idx="464">
                  <c:v>5776247.881444502</c:v>
                </c:pt>
                <c:pt idx="465">
                  <c:v>5776247.881444502</c:v>
                </c:pt>
                <c:pt idx="466">
                  <c:v>5776247.881444502</c:v>
                </c:pt>
                <c:pt idx="467">
                  <c:v>5776247.881444502</c:v>
                </c:pt>
                <c:pt idx="468">
                  <c:v>5776247.881444502</c:v>
                </c:pt>
                <c:pt idx="469">
                  <c:v>5776247.881444502</c:v>
                </c:pt>
                <c:pt idx="470">
                  <c:v>5776247.881444502</c:v>
                </c:pt>
                <c:pt idx="471">
                  <c:v>5776247.881444502</c:v>
                </c:pt>
                <c:pt idx="472">
                  <c:v>5776247.881444502</c:v>
                </c:pt>
                <c:pt idx="473">
                  <c:v>5776247.881444502</c:v>
                </c:pt>
                <c:pt idx="474">
                  <c:v>5776247.881444502</c:v>
                </c:pt>
                <c:pt idx="475">
                  <c:v>5776247.881444502</c:v>
                </c:pt>
                <c:pt idx="476">
                  <c:v>5776247.881444502</c:v>
                </c:pt>
                <c:pt idx="477">
                  <c:v>5776247.881444502</c:v>
                </c:pt>
                <c:pt idx="478">
                  <c:v>5776247.881444502</c:v>
                </c:pt>
                <c:pt idx="479">
                  <c:v>5776247.881444502</c:v>
                </c:pt>
                <c:pt idx="480">
                  <c:v>5776247.881444502</c:v>
                </c:pt>
                <c:pt idx="481">
                  <c:v>5776247.881444502</c:v>
                </c:pt>
                <c:pt idx="482">
                  <c:v>5776247.881444502</c:v>
                </c:pt>
                <c:pt idx="483">
                  <c:v>5776247.881444502</c:v>
                </c:pt>
                <c:pt idx="484">
                  <c:v>5776247.881444502</c:v>
                </c:pt>
                <c:pt idx="485">
                  <c:v>5776247.881444502</c:v>
                </c:pt>
                <c:pt idx="486">
                  <c:v>5776247.881444502</c:v>
                </c:pt>
                <c:pt idx="487">
                  <c:v>5776247.881444502</c:v>
                </c:pt>
                <c:pt idx="488">
                  <c:v>5776247.881444502</c:v>
                </c:pt>
                <c:pt idx="489">
                  <c:v>5776247.881444502</c:v>
                </c:pt>
                <c:pt idx="490">
                  <c:v>5776247.881444502</c:v>
                </c:pt>
                <c:pt idx="491">
                  <c:v>5776247.881444502</c:v>
                </c:pt>
                <c:pt idx="492">
                  <c:v>5776247.881444502</c:v>
                </c:pt>
                <c:pt idx="493">
                  <c:v>5776247.881444502</c:v>
                </c:pt>
                <c:pt idx="494">
                  <c:v>5776247.881444502</c:v>
                </c:pt>
                <c:pt idx="495">
                  <c:v>5776247.881444502</c:v>
                </c:pt>
                <c:pt idx="496">
                  <c:v>5776247.881444502</c:v>
                </c:pt>
                <c:pt idx="497">
                  <c:v>5776247.881444502</c:v>
                </c:pt>
                <c:pt idx="498">
                  <c:v>5776247.881444502</c:v>
                </c:pt>
                <c:pt idx="499">
                  <c:v>5776247.881444502</c:v>
                </c:pt>
                <c:pt idx="500">
                  <c:v>5776247.881444502</c:v>
                </c:pt>
                <c:pt idx="501">
                  <c:v>5776247.881444502</c:v>
                </c:pt>
                <c:pt idx="502">
                  <c:v>5776247.881444502</c:v>
                </c:pt>
                <c:pt idx="503">
                  <c:v>5776247.881444502</c:v>
                </c:pt>
                <c:pt idx="504">
                  <c:v>5776247.881444502</c:v>
                </c:pt>
                <c:pt idx="505">
                  <c:v>5776247.881444502</c:v>
                </c:pt>
                <c:pt idx="506">
                  <c:v>5776247.881444502</c:v>
                </c:pt>
                <c:pt idx="507">
                  <c:v>5776247.881444502</c:v>
                </c:pt>
                <c:pt idx="508">
                  <c:v>5776247.881444502</c:v>
                </c:pt>
                <c:pt idx="509">
                  <c:v>5776247.881444502</c:v>
                </c:pt>
                <c:pt idx="510">
                  <c:v>5776247.881444502</c:v>
                </c:pt>
                <c:pt idx="511">
                  <c:v>5776247.881444502</c:v>
                </c:pt>
                <c:pt idx="512">
                  <c:v>5776247.881444502</c:v>
                </c:pt>
                <c:pt idx="513">
                  <c:v>5776247.881444502</c:v>
                </c:pt>
                <c:pt idx="514">
                  <c:v>5776247.881444502</c:v>
                </c:pt>
                <c:pt idx="515">
                  <c:v>5776247.881444502</c:v>
                </c:pt>
                <c:pt idx="516">
                  <c:v>5776247.881444502</c:v>
                </c:pt>
                <c:pt idx="517">
                  <c:v>5776247.881444502</c:v>
                </c:pt>
                <c:pt idx="518">
                  <c:v>5776247.881444502</c:v>
                </c:pt>
                <c:pt idx="519">
                  <c:v>5776247.881444502</c:v>
                </c:pt>
                <c:pt idx="520">
                  <c:v>5776247.881444502</c:v>
                </c:pt>
                <c:pt idx="521">
                  <c:v>5776247.881444502</c:v>
                </c:pt>
                <c:pt idx="522">
                  <c:v>5776247.881444502</c:v>
                </c:pt>
                <c:pt idx="523">
                  <c:v>5776247.881444502</c:v>
                </c:pt>
                <c:pt idx="524">
                  <c:v>5776247.881444502</c:v>
                </c:pt>
                <c:pt idx="525">
                  <c:v>5776247.881444502</c:v>
                </c:pt>
                <c:pt idx="526">
                  <c:v>5776247.881444502</c:v>
                </c:pt>
                <c:pt idx="527">
                  <c:v>5776247.881444502</c:v>
                </c:pt>
                <c:pt idx="528">
                  <c:v>5776247.881444502</c:v>
                </c:pt>
                <c:pt idx="529">
                  <c:v>5776247.881444502</c:v>
                </c:pt>
                <c:pt idx="530">
                  <c:v>5776247.881444502</c:v>
                </c:pt>
                <c:pt idx="531">
                  <c:v>5776247.881444502</c:v>
                </c:pt>
                <c:pt idx="532">
                  <c:v>5776247.881444502</c:v>
                </c:pt>
                <c:pt idx="533">
                  <c:v>5776247.881444502</c:v>
                </c:pt>
                <c:pt idx="534">
                  <c:v>5776247.881444502</c:v>
                </c:pt>
                <c:pt idx="535">
                  <c:v>5776247.881444502</c:v>
                </c:pt>
                <c:pt idx="536">
                  <c:v>5776247.881444502</c:v>
                </c:pt>
                <c:pt idx="537">
                  <c:v>5776247.881444502</c:v>
                </c:pt>
                <c:pt idx="538">
                  <c:v>5776247.881444502</c:v>
                </c:pt>
                <c:pt idx="539">
                  <c:v>5776247.881444502</c:v>
                </c:pt>
                <c:pt idx="540">
                  <c:v>5776247.881444502</c:v>
                </c:pt>
                <c:pt idx="541">
                  <c:v>5776247.881444502</c:v>
                </c:pt>
                <c:pt idx="542">
                  <c:v>5776247.881444502</c:v>
                </c:pt>
                <c:pt idx="543">
                  <c:v>5776247.881444502</c:v>
                </c:pt>
                <c:pt idx="544">
                  <c:v>5776247.881444502</c:v>
                </c:pt>
                <c:pt idx="545">
                  <c:v>5776247.881444502</c:v>
                </c:pt>
                <c:pt idx="546">
                  <c:v>5776247.881444502</c:v>
                </c:pt>
                <c:pt idx="547">
                  <c:v>5776247.881444502</c:v>
                </c:pt>
                <c:pt idx="548">
                  <c:v>5776247.881444502</c:v>
                </c:pt>
                <c:pt idx="549">
                  <c:v>5776247.881444502</c:v>
                </c:pt>
                <c:pt idx="550">
                  <c:v>5776247.881444502</c:v>
                </c:pt>
                <c:pt idx="551">
                  <c:v>5776247.881444502</c:v>
                </c:pt>
                <c:pt idx="552">
                  <c:v>5776247.881444502</c:v>
                </c:pt>
                <c:pt idx="553">
                  <c:v>5776247.881444502</c:v>
                </c:pt>
                <c:pt idx="554">
                  <c:v>5776247.881444502</c:v>
                </c:pt>
                <c:pt idx="555">
                  <c:v>5776247.881444502</c:v>
                </c:pt>
                <c:pt idx="556">
                  <c:v>5776247.881444502</c:v>
                </c:pt>
                <c:pt idx="557">
                  <c:v>5776247.881444502</c:v>
                </c:pt>
                <c:pt idx="558">
                  <c:v>5776247.881444502</c:v>
                </c:pt>
                <c:pt idx="559">
                  <c:v>5776247.881444502</c:v>
                </c:pt>
                <c:pt idx="560">
                  <c:v>5776247.881444502</c:v>
                </c:pt>
                <c:pt idx="561">
                  <c:v>5776247.881444502</c:v>
                </c:pt>
                <c:pt idx="562">
                  <c:v>5776247.881444502</c:v>
                </c:pt>
                <c:pt idx="563">
                  <c:v>5776247.881444502</c:v>
                </c:pt>
                <c:pt idx="564">
                  <c:v>5776247.881444502</c:v>
                </c:pt>
                <c:pt idx="565">
                  <c:v>5776247.881444502</c:v>
                </c:pt>
                <c:pt idx="566">
                  <c:v>5776247.881444502</c:v>
                </c:pt>
                <c:pt idx="567">
                  <c:v>5776247.881444502</c:v>
                </c:pt>
                <c:pt idx="568">
                  <c:v>5776247.881444502</c:v>
                </c:pt>
                <c:pt idx="569">
                  <c:v>5776247.881444502</c:v>
                </c:pt>
                <c:pt idx="570">
                  <c:v>5776247.881444502</c:v>
                </c:pt>
                <c:pt idx="571">
                  <c:v>5776247.881444502</c:v>
                </c:pt>
                <c:pt idx="572">
                  <c:v>5776247.881444502</c:v>
                </c:pt>
                <c:pt idx="573">
                  <c:v>5776247.881444502</c:v>
                </c:pt>
                <c:pt idx="574">
                  <c:v>5776247.881444502</c:v>
                </c:pt>
                <c:pt idx="575">
                  <c:v>5776247.881444502</c:v>
                </c:pt>
                <c:pt idx="576">
                  <c:v>5776247.881444502</c:v>
                </c:pt>
                <c:pt idx="577">
                  <c:v>5776247.881444502</c:v>
                </c:pt>
                <c:pt idx="578">
                  <c:v>5776247.881444502</c:v>
                </c:pt>
                <c:pt idx="579">
                  <c:v>5776247.881444502</c:v>
                </c:pt>
                <c:pt idx="580">
                  <c:v>5776247.881444502</c:v>
                </c:pt>
                <c:pt idx="581">
                  <c:v>5776247.881444502</c:v>
                </c:pt>
                <c:pt idx="582">
                  <c:v>5776247.881444502</c:v>
                </c:pt>
                <c:pt idx="583">
                  <c:v>5776247.881444502</c:v>
                </c:pt>
                <c:pt idx="584">
                  <c:v>5776247.881444502</c:v>
                </c:pt>
                <c:pt idx="585">
                  <c:v>5776247.881444502</c:v>
                </c:pt>
                <c:pt idx="586">
                  <c:v>5776247.881444502</c:v>
                </c:pt>
                <c:pt idx="587">
                  <c:v>5776247.881444502</c:v>
                </c:pt>
                <c:pt idx="588">
                  <c:v>5776247.881444502</c:v>
                </c:pt>
                <c:pt idx="589">
                  <c:v>5776247.881444502</c:v>
                </c:pt>
                <c:pt idx="590">
                  <c:v>5776247.881444502</c:v>
                </c:pt>
                <c:pt idx="591">
                  <c:v>5776247.881444502</c:v>
                </c:pt>
                <c:pt idx="592">
                  <c:v>5776247.881444502</c:v>
                </c:pt>
                <c:pt idx="593">
                  <c:v>5776247.881444502</c:v>
                </c:pt>
                <c:pt idx="594">
                  <c:v>5776247.881444502</c:v>
                </c:pt>
                <c:pt idx="595">
                  <c:v>5776247.881444502</c:v>
                </c:pt>
                <c:pt idx="596">
                  <c:v>5776247.881444502</c:v>
                </c:pt>
                <c:pt idx="597">
                  <c:v>5776247.881444502</c:v>
                </c:pt>
                <c:pt idx="598">
                  <c:v>5776247.881444502</c:v>
                </c:pt>
                <c:pt idx="599">
                  <c:v>5776247.881444502</c:v>
                </c:pt>
                <c:pt idx="600">
                  <c:v>5776247.881444502</c:v>
                </c:pt>
                <c:pt idx="601">
                  <c:v>5776247.881444502</c:v>
                </c:pt>
                <c:pt idx="602">
                  <c:v>5776247.881444502</c:v>
                </c:pt>
                <c:pt idx="603">
                  <c:v>5776247.881444502</c:v>
                </c:pt>
                <c:pt idx="604">
                  <c:v>5776247.881444502</c:v>
                </c:pt>
                <c:pt idx="605">
                  <c:v>5776247.881444502</c:v>
                </c:pt>
                <c:pt idx="606">
                  <c:v>5776247.881444502</c:v>
                </c:pt>
                <c:pt idx="607">
                  <c:v>5776247.881444502</c:v>
                </c:pt>
                <c:pt idx="608">
                  <c:v>5776247.881444502</c:v>
                </c:pt>
                <c:pt idx="609">
                  <c:v>5776247.881444502</c:v>
                </c:pt>
                <c:pt idx="610">
                  <c:v>5776247.881444502</c:v>
                </c:pt>
                <c:pt idx="611">
                  <c:v>5776247.881444502</c:v>
                </c:pt>
                <c:pt idx="612">
                  <c:v>5776247.881444502</c:v>
                </c:pt>
                <c:pt idx="613">
                  <c:v>5776247.881444502</c:v>
                </c:pt>
                <c:pt idx="614">
                  <c:v>5776247.881444502</c:v>
                </c:pt>
                <c:pt idx="615">
                  <c:v>5776247.881444502</c:v>
                </c:pt>
                <c:pt idx="616">
                  <c:v>5776247.881444502</c:v>
                </c:pt>
                <c:pt idx="617">
                  <c:v>5776247.881444502</c:v>
                </c:pt>
                <c:pt idx="618">
                  <c:v>5776247.881444502</c:v>
                </c:pt>
                <c:pt idx="619">
                  <c:v>5776247.881444502</c:v>
                </c:pt>
                <c:pt idx="620">
                  <c:v>5776247.881444502</c:v>
                </c:pt>
                <c:pt idx="621">
                  <c:v>5776247.881444502</c:v>
                </c:pt>
                <c:pt idx="622">
                  <c:v>5776247.881444502</c:v>
                </c:pt>
                <c:pt idx="623">
                  <c:v>5776247.881444502</c:v>
                </c:pt>
                <c:pt idx="624">
                  <c:v>5776247.881444502</c:v>
                </c:pt>
                <c:pt idx="625">
                  <c:v>5776247.881444502</c:v>
                </c:pt>
                <c:pt idx="626">
                  <c:v>5776247.881444502</c:v>
                </c:pt>
                <c:pt idx="627">
                  <c:v>5776247.881444502</c:v>
                </c:pt>
                <c:pt idx="628">
                  <c:v>5776247.881444502</c:v>
                </c:pt>
                <c:pt idx="629">
                  <c:v>5776247.881444502</c:v>
                </c:pt>
                <c:pt idx="630">
                  <c:v>5776247.881444502</c:v>
                </c:pt>
                <c:pt idx="631">
                  <c:v>5776247.881444502</c:v>
                </c:pt>
                <c:pt idx="632">
                  <c:v>5776247.881444502</c:v>
                </c:pt>
                <c:pt idx="633">
                  <c:v>5776247.881444502</c:v>
                </c:pt>
                <c:pt idx="634">
                  <c:v>5776247.881444502</c:v>
                </c:pt>
                <c:pt idx="635">
                  <c:v>5776247.881444502</c:v>
                </c:pt>
                <c:pt idx="636">
                  <c:v>5776247.881444502</c:v>
                </c:pt>
                <c:pt idx="637">
                  <c:v>5776247.881444502</c:v>
                </c:pt>
                <c:pt idx="638">
                  <c:v>5776247.881444502</c:v>
                </c:pt>
                <c:pt idx="639">
                  <c:v>5776247.881444502</c:v>
                </c:pt>
                <c:pt idx="640">
                  <c:v>5776247.881444502</c:v>
                </c:pt>
                <c:pt idx="641">
                  <c:v>5776247.881444502</c:v>
                </c:pt>
                <c:pt idx="642">
                  <c:v>5776247.881444502</c:v>
                </c:pt>
                <c:pt idx="643">
                  <c:v>5776247.881444502</c:v>
                </c:pt>
                <c:pt idx="644">
                  <c:v>5776247.881444502</c:v>
                </c:pt>
                <c:pt idx="645">
                  <c:v>5776247.881444502</c:v>
                </c:pt>
                <c:pt idx="646">
                  <c:v>5776247.881444502</c:v>
                </c:pt>
                <c:pt idx="647">
                  <c:v>5776247.881444502</c:v>
                </c:pt>
                <c:pt idx="648">
                  <c:v>5776247.881444502</c:v>
                </c:pt>
                <c:pt idx="649">
                  <c:v>5776247.881444502</c:v>
                </c:pt>
                <c:pt idx="650">
                  <c:v>5776247.881444502</c:v>
                </c:pt>
                <c:pt idx="651">
                  <c:v>5776247.881444502</c:v>
                </c:pt>
                <c:pt idx="652">
                  <c:v>5776247.881444502</c:v>
                </c:pt>
                <c:pt idx="653">
                  <c:v>5776247.881444502</c:v>
                </c:pt>
                <c:pt idx="654">
                  <c:v>5776247.881444502</c:v>
                </c:pt>
                <c:pt idx="655">
                  <c:v>5776247.881444502</c:v>
                </c:pt>
                <c:pt idx="656">
                  <c:v>5776247.881444502</c:v>
                </c:pt>
                <c:pt idx="657">
                  <c:v>5776247.881444502</c:v>
                </c:pt>
                <c:pt idx="658">
                  <c:v>5776247.881444502</c:v>
                </c:pt>
                <c:pt idx="659">
                  <c:v>5776247.881444502</c:v>
                </c:pt>
                <c:pt idx="660">
                  <c:v>5776247.881444502</c:v>
                </c:pt>
                <c:pt idx="661">
                  <c:v>5776247.881444502</c:v>
                </c:pt>
                <c:pt idx="662">
                  <c:v>5776247.881444502</c:v>
                </c:pt>
                <c:pt idx="663">
                  <c:v>5776247.881444502</c:v>
                </c:pt>
                <c:pt idx="664">
                  <c:v>5776247.881444502</c:v>
                </c:pt>
                <c:pt idx="665">
                  <c:v>5776247.881444502</c:v>
                </c:pt>
                <c:pt idx="666">
                  <c:v>5776247.881444502</c:v>
                </c:pt>
                <c:pt idx="667">
                  <c:v>5776247.881444502</c:v>
                </c:pt>
                <c:pt idx="668">
                  <c:v>5776247.881444502</c:v>
                </c:pt>
                <c:pt idx="669">
                  <c:v>5776247.881444502</c:v>
                </c:pt>
                <c:pt idx="670">
                  <c:v>5776247.881444502</c:v>
                </c:pt>
                <c:pt idx="671">
                  <c:v>5776247.881444502</c:v>
                </c:pt>
                <c:pt idx="672">
                  <c:v>5776247.881444502</c:v>
                </c:pt>
                <c:pt idx="673">
                  <c:v>5776247.881444502</c:v>
                </c:pt>
                <c:pt idx="674">
                  <c:v>5776247.881444502</c:v>
                </c:pt>
                <c:pt idx="675">
                  <c:v>5776247.881444502</c:v>
                </c:pt>
                <c:pt idx="676">
                  <c:v>5776247.881444502</c:v>
                </c:pt>
                <c:pt idx="677">
                  <c:v>5776247.881444502</c:v>
                </c:pt>
                <c:pt idx="678">
                  <c:v>5776247.881444502</c:v>
                </c:pt>
                <c:pt idx="679">
                  <c:v>5776247.881444502</c:v>
                </c:pt>
                <c:pt idx="680">
                  <c:v>5776247.881444502</c:v>
                </c:pt>
                <c:pt idx="681">
                  <c:v>5776247.881444502</c:v>
                </c:pt>
                <c:pt idx="682">
                  <c:v>5776247.881444502</c:v>
                </c:pt>
                <c:pt idx="683">
                  <c:v>5776247.881444502</c:v>
                </c:pt>
                <c:pt idx="684">
                  <c:v>5776247.881444502</c:v>
                </c:pt>
                <c:pt idx="685">
                  <c:v>5776247.881444502</c:v>
                </c:pt>
                <c:pt idx="686">
                  <c:v>5776247.881444502</c:v>
                </c:pt>
                <c:pt idx="687">
                  <c:v>5776247.881444502</c:v>
                </c:pt>
                <c:pt idx="688">
                  <c:v>5776247.881444502</c:v>
                </c:pt>
                <c:pt idx="689">
                  <c:v>5776247.881444502</c:v>
                </c:pt>
                <c:pt idx="690">
                  <c:v>5776247.881444502</c:v>
                </c:pt>
                <c:pt idx="691">
                  <c:v>5776247.881444502</c:v>
                </c:pt>
                <c:pt idx="692">
                  <c:v>5776247.881444502</c:v>
                </c:pt>
                <c:pt idx="693">
                  <c:v>5776247.881444502</c:v>
                </c:pt>
                <c:pt idx="694">
                  <c:v>5776247.881444502</c:v>
                </c:pt>
                <c:pt idx="695">
                  <c:v>5776247.881444502</c:v>
                </c:pt>
                <c:pt idx="696">
                  <c:v>5776247.881444502</c:v>
                </c:pt>
                <c:pt idx="697">
                  <c:v>5776247.881444502</c:v>
                </c:pt>
                <c:pt idx="698">
                  <c:v>5776247.881444502</c:v>
                </c:pt>
                <c:pt idx="699">
                  <c:v>5776247.881444502</c:v>
                </c:pt>
                <c:pt idx="700">
                  <c:v>5776247.881444502</c:v>
                </c:pt>
                <c:pt idx="701">
                  <c:v>5776247.881444502</c:v>
                </c:pt>
                <c:pt idx="702">
                  <c:v>5776247.881444502</c:v>
                </c:pt>
                <c:pt idx="703">
                  <c:v>5776247.881444502</c:v>
                </c:pt>
                <c:pt idx="704">
                  <c:v>5776247.881444502</c:v>
                </c:pt>
                <c:pt idx="705">
                  <c:v>5776247.881444502</c:v>
                </c:pt>
                <c:pt idx="706">
                  <c:v>5776247.881444502</c:v>
                </c:pt>
                <c:pt idx="707">
                  <c:v>5776247.881444502</c:v>
                </c:pt>
                <c:pt idx="708">
                  <c:v>5776247.881444502</c:v>
                </c:pt>
                <c:pt idx="709">
                  <c:v>5776247.881444502</c:v>
                </c:pt>
                <c:pt idx="710">
                  <c:v>5776247.881444502</c:v>
                </c:pt>
                <c:pt idx="711">
                  <c:v>5776247.881444502</c:v>
                </c:pt>
                <c:pt idx="712">
                  <c:v>5776247.881444502</c:v>
                </c:pt>
                <c:pt idx="713">
                  <c:v>5776247.881444502</c:v>
                </c:pt>
                <c:pt idx="714">
                  <c:v>5776247.881444502</c:v>
                </c:pt>
                <c:pt idx="715">
                  <c:v>5776247.881444502</c:v>
                </c:pt>
                <c:pt idx="716">
                  <c:v>5776247.881444502</c:v>
                </c:pt>
                <c:pt idx="717">
                  <c:v>5776247.881444502</c:v>
                </c:pt>
                <c:pt idx="718">
                  <c:v>5776247.881444502</c:v>
                </c:pt>
                <c:pt idx="719">
                  <c:v>5776247.881444502</c:v>
                </c:pt>
                <c:pt idx="720">
                  <c:v>5776247.881444502</c:v>
                </c:pt>
                <c:pt idx="721">
                  <c:v>5776247.881444502</c:v>
                </c:pt>
                <c:pt idx="722">
                  <c:v>5776247.881444502</c:v>
                </c:pt>
                <c:pt idx="723">
                  <c:v>5776247.881444502</c:v>
                </c:pt>
                <c:pt idx="724">
                  <c:v>5776247.881444502</c:v>
                </c:pt>
                <c:pt idx="725">
                  <c:v>5776247.881444502</c:v>
                </c:pt>
                <c:pt idx="726">
                  <c:v>5776247.881444502</c:v>
                </c:pt>
                <c:pt idx="727">
                  <c:v>5776247.881444502</c:v>
                </c:pt>
                <c:pt idx="728">
                  <c:v>5776247.881444502</c:v>
                </c:pt>
                <c:pt idx="729">
                  <c:v>5776247.881444502</c:v>
                </c:pt>
                <c:pt idx="730">
                  <c:v>5776247.881444502</c:v>
                </c:pt>
                <c:pt idx="731">
                  <c:v>5776247.881444502</c:v>
                </c:pt>
                <c:pt idx="732">
                  <c:v>5776247.881444502</c:v>
                </c:pt>
                <c:pt idx="733">
                  <c:v>5776247.881444502</c:v>
                </c:pt>
                <c:pt idx="734">
                  <c:v>5776247.881444502</c:v>
                </c:pt>
                <c:pt idx="735">
                  <c:v>5776247.881444502</c:v>
                </c:pt>
                <c:pt idx="736">
                  <c:v>5776247.881444502</c:v>
                </c:pt>
                <c:pt idx="737">
                  <c:v>5776247.881444502</c:v>
                </c:pt>
                <c:pt idx="738">
                  <c:v>5776247.881444502</c:v>
                </c:pt>
                <c:pt idx="739">
                  <c:v>5776247.881444502</c:v>
                </c:pt>
                <c:pt idx="740">
                  <c:v>5776247.881444502</c:v>
                </c:pt>
                <c:pt idx="741">
                  <c:v>5776247.881444502</c:v>
                </c:pt>
                <c:pt idx="742">
                  <c:v>5776247.881444502</c:v>
                </c:pt>
                <c:pt idx="743">
                  <c:v>5776247.881444502</c:v>
                </c:pt>
                <c:pt idx="744">
                  <c:v>5776247.881444502</c:v>
                </c:pt>
                <c:pt idx="745">
                  <c:v>5776247.881444502</c:v>
                </c:pt>
                <c:pt idx="746">
                  <c:v>5776247.881444502</c:v>
                </c:pt>
                <c:pt idx="747">
                  <c:v>5776247.881444502</c:v>
                </c:pt>
                <c:pt idx="748">
                  <c:v>5776247.881444502</c:v>
                </c:pt>
                <c:pt idx="749">
                  <c:v>5776247.881444502</c:v>
                </c:pt>
                <c:pt idx="750">
                  <c:v>5776247.881444502</c:v>
                </c:pt>
                <c:pt idx="751">
                  <c:v>5776247.881444502</c:v>
                </c:pt>
                <c:pt idx="752">
                  <c:v>5776247.881444502</c:v>
                </c:pt>
                <c:pt idx="753">
                  <c:v>5776247.881444502</c:v>
                </c:pt>
                <c:pt idx="754">
                  <c:v>5776247.881444502</c:v>
                </c:pt>
                <c:pt idx="755">
                  <c:v>5776247.881444502</c:v>
                </c:pt>
                <c:pt idx="756">
                  <c:v>5776247.881444502</c:v>
                </c:pt>
                <c:pt idx="757">
                  <c:v>5776247.881444502</c:v>
                </c:pt>
                <c:pt idx="758">
                  <c:v>5776247.881444502</c:v>
                </c:pt>
                <c:pt idx="759">
                  <c:v>5776247.881444502</c:v>
                </c:pt>
                <c:pt idx="760">
                  <c:v>5776247.881444502</c:v>
                </c:pt>
                <c:pt idx="761">
                  <c:v>5776247.881444502</c:v>
                </c:pt>
                <c:pt idx="762">
                  <c:v>5776247.881444502</c:v>
                </c:pt>
                <c:pt idx="763">
                  <c:v>5776247.881444502</c:v>
                </c:pt>
                <c:pt idx="764">
                  <c:v>5776247.881444502</c:v>
                </c:pt>
                <c:pt idx="765">
                  <c:v>5776247.881444502</c:v>
                </c:pt>
                <c:pt idx="766">
                  <c:v>5776247.881444502</c:v>
                </c:pt>
                <c:pt idx="767">
                  <c:v>5776247.881444502</c:v>
                </c:pt>
                <c:pt idx="768">
                  <c:v>5776247.881444502</c:v>
                </c:pt>
                <c:pt idx="769">
                  <c:v>5776247.881444502</c:v>
                </c:pt>
                <c:pt idx="770">
                  <c:v>5776247.881444502</c:v>
                </c:pt>
                <c:pt idx="771">
                  <c:v>5776247.881444502</c:v>
                </c:pt>
                <c:pt idx="772">
                  <c:v>5776247.881444502</c:v>
                </c:pt>
                <c:pt idx="773">
                  <c:v>5776247.881444502</c:v>
                </c:pt>
                <c:pt idx="774">
                  <c:v>5776247.881444502</c:v>
                </c:pt>
                <c:pt idx="775">
                  <c:v>5776247.881444502</c:v>
                </c:pt>
                <c:pt idx="776">
                  <c:v>5776247.881444502</c:v>
                </c:pt>
                <c:pt idx="777">
                  <c:v>5776247.881444502</c:v>
                </c:pt>
                <c:pt idx="778">
                  <c:v>5776247.881444502</c:v>
                </c:pt>
                <c:pt idx="779">
                  <c:v>5776247.881444502</c:v>
                </c:pt>
                <c:pt idx="780">
                  <c:v>5776247.881444502</c:v>
                </c:pt>
                <c:pt idx="781">
                  <c:v>5776247.881444502</c:v>
                </c:pt>
                <c:pt idx="782">
                  <c:v>5776247.881444502</c:v>
                </c:pt>
                <c:pt idx="783">
                  <c:v>5776247.881444502</c:v>
                </c:pt>
                <c:pt idx="784">
                  <c:v>5776247.881444502</c:v>
                </c:pt>
                <c:pt idx="785">
                  <c:v>5776247.881444502</c:v>
                </c:pt>
                <c:pt idx="786">
                  <c:v>5776247.881444502</c:v>
                </c:pt>
                <c:pt idx="787">
                  <c:v>5776247.881444502</c:v>
                </c:pt>
                <c:pt idx="788">
                  <c:v>5776247.881444502</c:v>
                </c:pt>
                <c:pt idx="789">
                  <c:v>5776247.881444502</c:v>
                </c:pt>
                <c:pt idx="790">
                  <c:v>5776247.881444502</c:v>
                </c:pt>
                <c:pt idx="791">
                  <c:v>5776247.881444502</c:v>
                </c:pt>
                <c:pt idx="792">
                  <c:v>5776247.881444502</c:v>
                </c:pt>
                <c:pt idx="793">
                  <c:v>5776247.881444502</c:v>
                </c:pt>
                <c:pt idx="794">
                  <c:v>5776247.881444502</c:v>
                </c:pt>
                <c:pt idx="795">
                  <c:v>5776247.881444502</c:v>
                </c:pt>
                <c:pt idx="796">
                  <c:v>5776247.881444502</c:v>
                </c:pt>
                <c:pt idx="797">
                  <c:v>5776247.881444502</c:v>
                </c:pt>
                <c:pt idx="798">
                  <c:v>5776247.881444502</c:v>
                </c:pt>
                <c:pt idx="799">
                  <c:v>5776247.881444502</c:v>
                </c:pt>
                <c:pt idx="800">
                  <c:v>5776247.881444502</c:v>
                </c:pt>
                <c:pt idx="801">
                  <c:v>5776247.881444502</c:v>
                </c:pt>
                <c:pt idx="802">
                  <c:v>5776247.881444502</c:v>
                </c:pt>
                <c:pt idx="803">
                  <c:v>5776247.881444502</c:v>
                </c:pt>
                <c:pt idx="804">
                  <c:v>5776247.881444502</c:v>
                </c:pt>
                <c:pt idx="805">
                  <c:v>5776247.881444502</c:v>
                </c:pt>
                <c:pt idx="806">
                  <c:v>5776247.881444502</c:v>
                </c:pt>
                <c:pt idx="807">
                  <c:v>5776247.881444502</c:v>
                </c:pt>
                <c:pt idx="808">
                  <c:v>5776247.881444502</c:v>
                </c:pt>
                <c:pt idx="809">
                  <c:v>5776247.881444502</c:v>
                </c:pt>
                <c:pt idx="810">
                  <c:v>5776247.881444502</c:v>
                </c:pt>
                <c:pt idx="811">
                  <c:v>5776247.881444502</c:v>
                </c:pt>
                <c:pt idx="812">
                  <c:v>5776247.881444502</c:v>
                </c:pt>
                <c:pt idx="813">
                  <c:v>5776247.881444502</c:v>
                </c:pt>
                <c:pt idx="814">
                  <c:v>5776247.881444502</c:v>
                </c:pt>
                <c:pt idx="815">
                  <c:v>5776247.881444502</c:v>
                </c:pt>
                <c:pt idx="816">
                  <c:v>5776247.881444502</c:v>
                </c:pt>
                <c:pt idx="817">
                  <c:v>5776247.881444502</c:v>
                </c:pt>
                <c:pt idx="818">
                  <c:v>5776247.881444502</c:v>
                </c:pt>
                <c:pt idx="819">
                  <c:v>5776247.881444502</c:v>
                </c:pt>
                <c:pt idx="820">
                  <c:v>5776247.881444502</c:v>
                </c:pt>
                <c:pt idx="821">
                  <c:v>5776247.881444502</c:v>
                </c:pt>
                <c:pt idx="822">
                  <c:v>5776247.881444502</c:v>
                </c:pt>
                <c:pt idx="823">
                  <c:v>5776247.881444502</c:v>
                </c:pt>
                <c:pt idx="824">
                  <c:v>5776247.881444502</c:v>
                </c:pt>
                <c:pt idx="825">
                  <c:v>5776247.881444502</c:v>
                </c:pt>
                <c:pt idx="826">
                  <c:v>5776247.881444502</c:v>
                </c:pt>
                <c:pt idx="827">
                  <c:v>5776247.881444502</c:v>
                </c:pt>
                <c:pt idx="828">
                  <c:v>5776247.881444502</c:v>
                </c:pt>
                <c:pt idx="829">
                  <c:v>5776247.881444502</c:v>
                </c:pt>
                <c:pt idx="830">
                  <c:v>5776247.881444502</c:v>
                </c:pt>
                <c:pt idx="831">
                  <c:v>5776247.881444502</c:v>
                </c:pt>
                <c:pt idx="832">
                  <c:v>5776247.881444502</c:v>
                </c:pt>
                <c:pt idx="833">
                  <c:v>5776247.881444502</c:v>
                </c:pt>
                <c:pt idx="834">
                  <c:v>5776247.881444502</c:v>
                </c:pt>
                <c:pt idx="835">
                  <c:v>5776247.881444502</c:v>
                </c:pt>
                <c:pt idx="836">
                  <c:v>5776247.881444502</c:v>
                </c:pt>
                <c:pt idx="837">
                  <c:v>5776247.881444502</c:v>
                </c:pt>
                <c:pt idx="838">
                  <c:v>5776247.881444502</c:v>
                </c:pt>
                <c:pt idx="839">
                  <c:v>5776247.881444502</c:v>
                </c:pt>
                <c:pt idx="840">
                  <c:v>5776247.881444502</c:v>
                </c:pt>
                <c:pt idx="841">
                  <c:v>5776247.881444502</c:v>
                </c:pt>
                <c:pt idx="842">
                  <c:v>5776247.881444502</c:v>
                </c:pt>
                <c:pt idx="843">
                  <c:v>5776247.881444502</c:v>
                </c:pt>
                <c:pt idx="844">
                  <c:v>5776247.881444502</c:v>
                </c:pt>
                <c:pt idx="845">
                  <c:v>5776247.881444502</c:v>
                </c:pt>
                <c:pt idx="846">
                  <c:v>5776247.881444502</c:v>
                </c:pt>
                <c:pt idx="847">
                  <c:v>5776247.881444502</c:v>
                </c:pt>
                <c:pt idx="848">
                  <c:v>5776247.881444502</c:v>
                </c:pt>
                <c:pt idx="849">
                  <c:v>5776247.881444502</c:v>
                </c:pt>
                <c:pt idx="850">
                  <c:v>5776247.881444502</c:v>
                </c:pt>
                <c:pt idx="851">
                  <c:v>5776247.881444502</c:v>
                </c:pt>
                <c:pt idx="852">
                  <c:v>5776247.881444502</c:v>
                </c:pt>
                <c:pt idx="853">
                  <c:v>5776247.881444502</c:v>
                </c:pt>
                <c:pt idx="854">
                  <c:v>5776247.881444502</c:v>
                </c:pt>
                <c:pt idx="855">
                  <c:v>5776247.881444502</c:v>
                </c:pt>
                <c:pt idx="856">
                  <c:v>5776247.881444502</c:v>
                </c:pt>
                <c:pt idx="857">
                  <c:v>5776247.881444502</c:v>
                </c:pt>
                <c:pt idx="858">
                  <c:v>5776247.881444502</c:v>
                </c:pt>
                <c:pt idx="859">
                  <c:v>5776247.881444502</c:v>
                </c:pt>
                <c:pt idx="860">
                  <c:v>5776247.881444502</c:v>
                </c:pt>
                <c:pt idx="861">
                  <c:v>5776247.881444502</c:v>
                </c:pt>
                <c:pt idx="862">
                  <c:v>5776247.881444502</c:v>
                </c:pt>
                <c:pt idx="863">
                  <c:v>5776247.881444502</c:v>
                </c:pt>
                <c:pt idx="864">
                  <c:v>5776247.881444502</c:v>
                </c:pt>
                <c:pt idx="865">
                  <c:v>5776247.881444502</c:v>
                </c:pt>
                <c:pt idx="866">
                  <c:v>5776247.881444502</c:v>
                </c:pt>
                <c:pt idx="867">
                  <c:v>5776247.881444502</c:v>
                </c:pt>
                <c:pt idx="868">
                  <c:v>5776247.881444502</c:v>
                </c:pt>
                <c:pt idx="869">
                  <c:v>5776247.881444502</c:v>
                </c:pt>
                <c:pt idx="870">
                  <c:v>5776247.881444502</c:v>
                </c:pt>
                <c:pt idx="871">
                  <c:v>5776247.881444502</c:v>
                </c:pt>
                <c:pt idx="872">
                  <c:v>5776247.881444502</c:v>
                </c:pt>
                <c:pt idx="873">
                  <c:v>5776247.881444502</c:v>
                </c:pt>
                <c:pt idx="874">
                  <c:v>5776247.881444502</c:v>
                </c:pt>
                <c:pt idx="875">
                  <c:v>5776247.881444502</c:v>
                </c:pt>
                <c:pt idx="876">
                  <c:v>5776247.881444502</c:v>
                </c:pt>
                <c:pt idx="877">
                  <c:v>5776247.881444502</c:v>
                </c:pt>
                <c:pt idx="878">
                  <c:v>5776247.881444502</c:v>
                </c:pt>
                <c:pt idx="879">
                  <c:v>5776247.881444502</c:v>
                </c:pt>
                <c:pt idx="880">
                  <c:v>5776247.881444502</c:v>
                </c:pt>
                <c:pt idx="881">
                  <c:v>5776247.881444502</c:v>
                </c:pt>
                <c:pt idx="882">
                  <c:v>5776247.881444502</c:v>
                </c:pt>
                <c:pt idx="883">
                  <c:v>5776247.881444502</c:v>
                </c:pt>
                <c:pt idx="884">
                  <c:v>5776247.881444502</c:v>
                </c:pt>
                <c:pt idx="885">
                  <c:v>5776247.881444502</c:v>
                </c:pt>
                <c:pt idx="886">
                  <c:v>5776247.881444502</c:v>
                </c:pt>
                <c:pt idx="887">
                  <c:v>5776247.881444502</c:v>
                </c:pt>
                <c:pt idx="888">
                  <c:v>5776247.881444502</c:v>
                </c:pt>
                <c:pt idx="889">
                  <c:v>5776247.881444502</c:v>
                </c:pt>
                <c:pt idx="890">
                  <c:v>5776247.881444502</c:v>
                </c:pt>
                <c:pt idx="891">
                  <c:v>5776247.881444502</c:v>
                </c:pt>
                <c:pt idx="892">
                  <c:v>5776247.881444502</c:v>
                </c:pt>
                <c:pt idx="893">
                  <c:v>5776247.881444502</c:v>
                </c:pt>
                <c:pt idx="894">
                  <c:v>5776247.881444502</c:v>
                </c:pt>
                <c:pt idx="895">
                  <c:v>5776247.881444502</c:v>
                </c:pt>
                <c:pt idx="896">
                  <c:v>5776247.881444502</c:v>
                </c:pt>
                <c:pt idx="897">
                  <c:v>5776247.881444502</c:v>
                </c:pt>
                <c:pt idx="898">
                  <c:v>5776247.881444502</c:v>
                </c:pt>
                <c:pt idx="899">
                  <c:v>5776247.881444502</c:v>
                </c:pt>
                <c:pt idx="900">
                  <c:v>5776247.881444502</c:v>
                </c:pt>
                <c:pt idx="901">
                  <c:v>5776247.881444502</c:v>
                </c:pt>
                <c:pt idx="902">
                  <c:v>5776247.881444502</c:v>
                </c:pt>
                <c:pt idx="903">
                  <c:v>5776247.881444502</c:v>
                </c:pt>
                <c:pt idx="904">
                  <c:v>5776247.881444502</c:v>
                </c:pt>
                <c:pt idx="905">
                  <c:v>5776247.881444502</c:v>
                </c:pt>
                <c:pt idx="906">
                  <c:v>5776247.881444502</c:v>
                </c:pt>
                <c:pt idx="907">
                  <c:v>5776247.881444502</c:v>
                </c:pt>
                <c:pt idx="908">
                  <c:v>5776247.881444502</c:v>
                </c:pt>
                <c:pt idx="909">
                  <c:v>5776247.881444502</c:v>
                </c:pt>
                <c:pt idx="910">
                  <c:v>5776247.881444502</c:v>
                </c:pt>
                <c:pt idx="911">
                  <c:v>5776247.881444502</c:v>
                </c:pt>
                <c:pt idx="912">
                  <c:v>5776247.881444502</c:v>
                </c:pt>
                <c:pt idx="913">
                  <c:v>5776247.881444502</c:v>
                </c:pt>
                <c:pt idx="914">
                  <c:v>5776247.881444502</c:v>
                </c:pt>
                <c:pt idx="915">
                  <c:v>5776247.881444502</c:v>
                </c:pt>
                <c:pt idx="916">
                  <c:v>5776247.881444502</c:v>
                </c:pt>
                <c:pt idx="917">
                  <c:v>5776247.881444502</c:v>
                </c:pt>
                <c:pt idx="918">
                  <c:v>5776247.881444502</c:v>
                </c:pt>
                <c:pt idx="919">
                  <c:v>5776247.881444502</c:v>
                </c:pt>
                <c:pt idx="920">
                  <c:v>5776247.881444502</c:v>
                </c:pt>
                <c:pt idx="921">
                  <c:v>5776247.881444502</c:v>
                </c:pt>
                <c:pt idx="922">
                  <c:v>5776247.881444502</c:v>
                </c:pt>
                <c:pt idx="923">
                  <c:v>5776247.881444502</c:v>
                </c:pt>
                <c:pt idx="924">
                  <c:v>5776247.881444502</c:v>
                </c:pt>
                <c:pt idx="925">
                  <c:v>5776247.881444502</c:v>
                </c:pt>
                <c:pt idx="926">
                  <c:v>5776247.881444502</c:v>
                </c:pt>
                <c:pt idx="927">
                  <c:v>5776247.881444502</c:v>
                </c:pt>
                <c:pt idx="928">
                  <c:v>5776247.881444502</c:v>
                </c:pt>
                <c:pt idx="929">
                  <c:v>5776247.881444502</c:v>
                </c:pt>
                <c:pt idx="930">
                  <c:v>5776247.881444502</c:v>
                </c:pt>
                <c:pt idx="931">
                  <c:v>5776247.881444502</c:v>
                </c:pt>
                <c:pt idx="932">
                  <c:v>5776247.881444502</c:v>
                </c:pt>
                <c:pt idx="933">
                  <c:v>5776247.881444502</c:v>
                </c:pt>
                <c:pt idx="934">
                  <c:v>5776247.881444502</c:v>
                </c:pt>
                <c:pt idx="935">
                  <c:v>5776247.881444502</c:v>
                </c:pt>
                <c:pt idx="936">
                  <c:v>5776247.881444502</c:v>
                </c:pt>
                <c:pt idx="937">
                  <c:v>5776247.881444502</c:v>
                </c:pt>
                <c:pt idx="938">
                  <c:v>5776247.881444502</c:v>
                </c:pt>
                <c:pt idx="939">
                  <c:v>5776247.881444502</c:v>
                </c:pt>
                <c:pt idx="940">
                  <c:v>5776247.881444502</c:v>
                </c:pt>
                <c:pt idx="941">
                  <c:v>5776247.881444502</c:v>
                </c:pt>
                <c:pt idx="942">
                  <c:v>5776247.881444502</c:v>
                </c:pt>
                <c:pt idx="943">
                  <c:v>5776247.881444502</c:v>
                </c:pt>
                <c:pt idx="944">
                  <c:v>5776247.881444502</c:v>
                </c:pt>
                <c:pt idx="945">
                  <c:v>5776247.881444502</c:v>
                </c:pt>
                <c:pt idx="946">
                  <c:v>5776247.881444502</c:v>
                </c:pt>
                <c:pt idx="947">
                  <c:v>5776247.881444502</c:v>
                </c:pt>
                <c:pt idx="948">
                  <c:v>5776247.881444502</c:v>
                </c:pt>
                <c:pt idx="949">
                  <c:v>5776247.881444502</c:v>
                </c:pt>
                <c:pt idx="950">
                  <c:v>5776247.881444502</c:v>
                </c:pt>
                <c:pt idx="951">
                  <c:v>5776247.881444502</c:v>
                </c:pt>
                <c:pt idx="952">
                  <c:v>5776247.881444502</c:v>
                </c:pt>
                <c:pt idx="953">
                  <c:v>5776247.881444502</c:v>
                </c:pt>
                <c:pt idx="954">
                  <c:v>5776247.881444502</c:v>
                </c:pt>
                <c:pt idx="955">
                  <c:v>5776247.881444502</c:v>
                </c:pt>
                <c:pt idx="956">
                  <c:v>5776247.881444502</c:v>
                </c:pt>
                <c:pt idx="957">
                  <c:v>5776247.881444502</c:v>
                </c:pt>
                <c:pt idx="958">
                  <c:v>5776247.881444502</c:v>
                </c:pt>
                <c:pt idx="959">
                  <c:v>5776247.881444502</c:v>
                </c:pt>
                <c:pt idx="960">
                  <c:v>5776247.881444502</c:v>
                </c:pt>
                <c:pt idx="961">
                  <c:v>5776247.881444502</c:v>
                </c:pt>
                <c:pt idx="962">
                  <c:v>5776247.881444502</c:v>
                </c:pt>
                <c:pt idx="963">
                  <c:v>5776247.881444502</c:v>
                </c:pt>
                <c:pt idx="964">
                  <c:v>5776247.881444502</c:v>
                </c:pt>
                <c:pt idx="965">
                  <c:v>5776247.881444502</c:v>
                </c:pt>
                <c:pt idx="966">
                  <c:v>5776247.881444502</c:v>
                </c:pt>
                <c:pt idx="967">
                  <c:v>5776247.881444502</c:v>
                </c:pt>
                <c:pt idx="968">
                  <c:v>5776247.881444502</c:v>
                </c:pt>
                <c:pt idx="969">
                  <c:v>5776247.881444502</c:v>
                </c:pt>
                <c:pt idx="970">
                  <c:v>5776247.881444502</c:v>
                </c:pt>
                <c:pt idx="971">
                  <c:v>5776247.881444502</c:v>
                </c:pt>
                <c:pt idx="972">
                  <c:v>5776247.881444502</c:v>
                </c:pt>
                <c:pt idx="973">
                  <c:v>5776247.881444502</c:v>
                </c:pt>
                <c:pt idx="974">
                  <c:v>5776247.881444502</c:v>
                </c:pt>
                <c:pt idx="975">
                  <c:v>5776247.881444502</c:v>
                </c:pt>
                <c:pt idx="976">
                  <c:v>5776247.881444502</c:v>
                </c:pt>
                <c:pt idx="977">
                  <c:v>5776247.881444502</c:v>
                </c:pt>
                <c:pt idx="978">
                  <c:v>5776247.881444502</c:v>
                </c:pt>
                <c:pt idx="979">
                  <c:v>5776247.881444502</c:v>
                </c:pt>
                <c:pt idx="980">
                  <c:v>5776247.881444502</c:v>
                </c:pt>
                <c:pt idx="981">
                  <c:v>5776247.881444502</c:v>
                </c:pt>
                <c:pt idx="982">
                  <c:v>5776247.881444502</c:v>
                </c:pt>
                <c:pt idx="983">
                  <c:v>5776247.881444502</c:v>
                </c:pt>
                <c:pt idx="984">
                  <c:v>5776247.881444502</c:v>
                </c:pt>
                <c:pt idx="985">
                  <c:v>5776247.881444502</c:v>
                </c:pt>
                <c:pt idx="986">
                  <c:v>5776247.881444502</c:v>
                </c:pt>
                <c:pt idx="987">
                  <c:v>5776247.881444502</c:v>
                </c:pt>
                <c:pt idx="988">
                  <c:v>5776247.881444502</c:v>
                </c:pt>
                <c:pt idx="989">
                  <c:v>5776247.881444502</c:v>
                </c:pt>
                <c:pt idx="990">
                  <c:v>5776247.881444502</c:v>
                </c:pt>
                <c:pt idx="991">
                  <c:v>5776247.881444502</c:v>
                </c:pt>
                <c:pt idx="992">
                  <c:v>5776247.881444502</c:v>
                </c:pt>
                <c:pt idx="993">
                  <c:v>5776247.881444502</c:v>
                </c:pt>
                <c:pt idx="994">
                  <c:v>5776247.881444502</c:v>
                </c:pt>
                <c:pt idx="995">
                  <c:v>5776247.881444502</c:v>
                </c:pt>
                <c:pt idx="996">
                  <c:v>5776247.881444502</c:v>
                </c:pt>
                <c:pt idx="997">
                  <c:v>5776247.881444502</c:v>
                </c:pt>
                <c:pt idx="998">
                  <c:v>5776247.881444502</c:v>
                </c:pt>
                <c:pt idx="999">
                  <c:v>5776247.881444502</c:v>
                </c:pt>
                <c:pt idx="1000">
                  <c:v>5776247.881444502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2050331.620340132</c:v>
                </c:pt>
                <c:pt idx="1">
                  <c:v>20503316.20340133</c:v>
                </c:pt>
                <c:pt idx="2">
                  <c:v>19375186.98645183</c:v>
                </c:pt>
                <c:pt idx="3">
                  <c:v>18436645.31920578</c:v>
                </c:pt>
                <c:pt idx="4">
                  <c:v>18170472.24660968</c:v>
                </c:pt>
                <c:pt idx="5">
                  <c:v>17676189.39196759</c:v>
                </c:pt>
                <c:pt idx="6">
                  <c:v>17429764.80643598</c:v>
                </c:pt>
                <c:pt idx="7">
                  <c:v>16953235.57420569</c:v>
                </c:pt>
                <c:pt idx="8">
                  <c:v>16715133.6115941</c:v>
                </c:pt>
                <c:pt idx="9">
                  <c:v>16247852.83792818</c:v>
                </c:pt>
                <c:pt idx="10">
                  <c:v>16014601.527457</c:v>
                </c:pt>
                <c:pt idx="11">
                  <c:v>15553569.48129934</c:v>
                </c:pt>
                <c:pt idx="12">
                  <c:v>15323676.35538856</c:v>
                </c:pt>
                <c:pt idx="13">
                  <c:v>14867470.83118141</c:v>
                </c:pt>
                <c:pt idx="14">
                  <c:v>14640166.42808443</c:v>
                </c:pt>
                <c:pt idx="15">
                  <c:v>14188000.31292094</c:v>
                </c:pt>
                <c:pt idx="16">
                  <c:v>13962845.50452399</c:v>
                </c:pt>
                <c:pt idx="17">
                  <c:v>13514249.04077689</c:v>
                </c:pt>
                <c:pt idx="18">
                  <c:v>13290981.57634092</c:v>
                </c:pt>
                <c:pt idx="19">
                  <c:v>12845671.60409031</c:v>
                </c:pt>
                <c:pt idx="20">
                  <c:v>12624137.09316038</c:v>
                </c:pt>
                <c:pt idx="21">
                  <c:v>12181956.39513038</c:v>
                </c:pt>
                <c:pt idx="22">
                  <c:v>11962074.62071671</c:v>
                </c:pt>
                <c:pt idx="23">
                  <c:v>11522962.44531853</c:v>
                </c:pt>
                <c:pt idx="24">
                  <c:v>11308280.85864514</c:v>
                </c:pt>
                <c:pt idx="25">
                  <c:v>10879222.35337859</c:v>
                </c:pt>
                <c:pt idx="26">
                  <c:v>10669999.64583605</c:v>
                </c:pt>
                <c:pt idx="27">
                  <c:v>10251658.10170067</c:v>
                </c:pt>
                <c:pt idx="28">
                  <c:v>9298548.525225092</c:v>
                </c:pt>
                <c:pt idx="29">
                  <c:v>8742535.447986249</c:v>
                </c:pt>
                <c:pt idx="30">
                  <c:v>8247477.678100096</c:v>
                </c:pt>
                <c:pt idx="31">
                  <c:v>8162938.306717427</c:v>
                </c:pt>
                <c:pt idx="32">
                  <c:v>8157984.055783495</c:v>
                </c:pt>
                <c:pt idx="33">
                  <c:v>7958609.810580842</c:v>
                </c:pt>
                <c:pt idx="34">
                  <c:v>7952018.567539471</c:v>
                </c:pt>
                <c:pt idx="35">
                  <c:v>7780825.421689288</c:v>
                </c:pt>
                <c:pt idx="36">
                  <c:v>7772951.063690431</c:v>
                </c:pt>
                <c:pt idx="37">
                  <c:v>7610391.275797182</c:v>
                </c:pt>
                <c:pt idx="38">
                  <c:v>7601535.392661697</c:v>
                </c:pt>
                <c:pt idx="39">
                  <c:v>7440991.444989997</c:v>
                </c:pt>
                <c:pt idx="40">
                  <c:v>7431516.908943554</c:v>
                </c:pt>
                <c:pt idx="41">
                  <c:v>7271418.383334671</c:v>
                </c:pt>
                <c:pt idx="42">
                  <c:v>7261531.832506387</c:v>
                </c:pt>
                <c:pt idx="43">
                  <c:v>7100964.734866085</c:v>
                </c:pt>
                <c:pt idx="44">
                  <c:v>7090761.070413686</c:v>
                </c:pt>
                <c:pt idx="45">
                  <c:v>6929511.09932757</c:v>
                </c:pt>
                <c:pt idx="46">
                  <c:v>6919168.250630531</c:v>
                </c:pt>
                <c:pt idx="47">
                  <c:v>6758424.520772601</c:v>
                </c:pt>
                <c:pt idx="48">
                  <c:v>6748059.064724314</c:v>
                </c:pt>
                <c:pt idx="49">
                  <c:v>6588739.983346404</c:v>
                </c:pt>
                <c:pt idx="50">
                  <c:v>6578677.074206066</c:v>
                </c:pt>
                <c:pt idx="51">
                  <c:v>6421578.496378069</c:v>
                </c:pt>
                <c:pt idx="52">
                  <c:v>6411863.152206912</c:v>
                </c:pt>
                <c:pt idx="53">
                  <c:v>6258162.99067429</c:v>
                </c:pt>
                <c:pt idx="54">
                  <c:v>6224618.120138034</c:v>
                </c:pt>
                <c:pt idx="55">
                  <c:v>5856241.336901695</c:v>
                </c:pt>
                <c:pt idx="56">
                  <c:v>5626687.301985816</c:v>
                </c:pt>
                <c:pt idx="57">
                  <c:v>5432915.972999763</c:v>
                </c:pt>
                <c:pt idx="58">
                  <c:v>5438136.012212589</c:v>
                </c:pt>
                <c:pt idx="59">
                  <c:v>5438126.253866336</c:v>
                </c:pt>
                <c:pt idx="60">
                  <c:v>5376588.497729077</c:v>
                </c:pt>
                <c:pt idx="61">
                  <c:v>5377947.286097947</c:v>
                </c:pt>
                <c:pt idx="62">
                  <c:v>5264029.962457296</c:v>
                </c:pt>
                <c:pt idx="63">
                  <c:v>5152837.951402964</c:v>
                </c:pt>
                <c:pt idx="64">
                  <c:v>5101994.521873036</c:v>
                </c:pt>
                <c:pt idx="65">
                  <c:v>5103492.682330021</c:v>
                </c:pt>
                <c:pt idx="66">
                  <c:v>5003279.284779881</c:v>
                </c:pt>
                <c:pt idx="67">
                  <c:v>4888572.737248122</c:v>
                </c:pt>
                <c:pt idx="68">
                  <c:v>4837864.911429806</c:v>
                </c:pt>
                <c:pt idx="69">
                  <c:v>4838865.1397499</c:v>
                </c:pt>
                <c:pt idx="70">
                  <c:v>4736513.928144012</c:v>
                </c:pt>
                <c:pt idx="71">
                  <c:v>4623183.885226836</c:v>
                </c:pt>
                <c:pt idx="72">
                  <c:v>4574816.21373282</c:v>
                </c:pt>
                <c:pt idx="73">
                  <c:v>4575083.577374672</c:v>
                </c:pt>
                <c:pt idx="74">
                  <c:v>4477298.994406492</c:v>
                </c:pt>
                <c:pt idx="75">
                  <c:v>4372623.795740751</c:v>
                </c:pt>
                <c:pt idx="76">
                  <c:v>4329775.204114241</c:v>
                </c:pt>
                <c:pt idx="77">
                  <c:v>4329530.616466748</c:v>
                </c:pt>
                <c:pt idx="78">
                  <c:v>4243127.228059047</c:v>
                </c:pt>
                <c:pt idx="79">
                  <c:v>4153773.273005179</c:v>
                </c:pt>
                <c:pt idx="80">
                  <c:v>4119498.406415631</c:v>
                </c:pt>
                <c:pt idx="81">
                  <c:v>4124232.246775899</c:v>
                </c:pt>
                <c:pt idx="82">
                  <c:v>4038407.596047538</c:v>
                </c:pt>
                <c:pt idx="83">
                  <c:v>3900866.52353251</c:v>
                </c:pt>
                <c:pt idx="84">
                  <c:v>3786989.998024879</c:v>
                </c:pt>
                <c:pt idx="85">
                  <c:v>3699993.537436772</c:v>
                </c:pt>
                <c:pt idx="86">
                  <c:v>3671898.162830525</c:v>
                </c:pt>
                <c:pt idx="87">
                  <c:v>3679128.357338859</c:v>
                </c:pt>
                <c:pt idx="88">
                  <c:v>3660141.220893463</c:v>
                </c:pt>
                <c:pt idx="89">
                  <c:v>3669371.925627131</c:v>
                </c:pt>
                <c:pt idx="90">
                  <c:v>3625786.901604297</c:v>
                </c:pt>
                <c:pt idx="91">
                  <c:v>3623365.489857215</c:v>
                </c:pt>
                <c:pt idx="92">
                  <c:v>3542617.659535117</c:v>
                </c:pt>
                <c:pt idx="93">
                  <c:v>3509853.655210425</c:v>
                </c:pt>
                <c:pt idx="94">
                  <c:v>3519384.968980392</c:v>
                </c:pt>
                <c:pt idx="95">
                  <c:v>3446959.295388448</c:v>
                </c:pt>
                <c:pt idx="96">
                  <c:v>3387109.605276142</c:v>
                </c:pt>
                <c:pt idx="97">
                  <c:v>3374284.380511216</c:v>
                </c:pt>
                <c:pt idx="98">
                  <c:v>3369223.83728432</c:v>
                </c:pt>
                <c:pt idx="99">
                  <c:v>3285552.106707537</c:v>
                </c:pt>
                <c:pt idx="100">
                  <c:v>3251749.266999351</c:v>
                </c:pt>
                <c:pt idx="101">
                  <c:v>3259488.427808398</c:v>
                </c:pt>
                <c:pt idx="102">
                  <c:v>3228060.541866005</c:v>
                </c:pt>
                <c:pt idx="103">
                  <c:v>3224917.794958819</c:v>
                </c:pt>
                <c:pt idx="104">
                  <c:v>3148816.141509566</c:v>
                </c:pt>
                <c:pt idx="105">
                  <c:v>3121018.237065862</c:v>
                </c:pt>
                <c:pt idx="106">
                  <c:v>3126935.047123839</c:v>
                </c:pt>
                <c:pt idx="107">
                  <c:v>3066310.036845608</c:v>
                </c:pt>
                <c:pt idx="108">
                  <c:v>3022216.524741991</c:v>
                </c:pt>
                <c:pt idx="109">
                  <c:v>2989860.199811673</c:v>
                </c:pt>
                <c:pt idx="110">
                  <c:v>2983892.474320808</c:v>
                </c:pt>
                <c:pt idx="111">
                  <c:v>2903832.455449913</c:v>
                </c:pt>
                <c:pt idx="112">
                  <c:v>2838278.627693595</c:v>
                </c:pt>
                <c:pt idx="113">
                  <c:v>2807709.305420519</c:v>
                </c:pt>
                <c:pt idx="114">
                  <c:v>2790489.505282558</c:v>
                </c:pt>
                <c:pt idx="115">
                  <c:v>2790935.665824463</c:v>
                </c:pt>
                <c:pt idx="116">
                  <c:v>2776078.354606642</c:v>
                </c:pt>
                <c:pt idx="117">
                  <c:v>2774252.091894455</c:v>
                </c:pt>
                <c:pt idx="118">
                  <c:v>2751113.27234927</c:v>
                </c:pt>
                <c:pt idx="119">
                  <c:v>2750972.937163538</c:v>
                </c:pt>
                <c:pt idx="120">
                  <c:v>2699435.536843186</c:v>
                </c:pt>
                <c:pt idx="121">
                  <c:v>2671721.976433781</c:v>
                </c:pt>
                <c:pt idx="122">
                  <c:v>2661508.192562134</c:v>
                </c:pt>
                <c:pt idx="123">
                  <c:v>2662754.061148538</c:v>
                </c:pt>
                <c:pt idx="124">
                  <c:v>2610671.412227807</c:v>
                </c:pt>
                <c:pt idx="125">
                  <c:v>2578710.632360067</c:v>
                </c:pt>
                <c:pt idx="126">
                  <c:v>2528237.758725601</c:v>
                </c:pt>
                <c:pt idx="127">
                  <c:v>2507068.706659704</c:v>
                </c:pt>
                <c:pt idx="128">
                  <c:v>2507853.812308135</c:v>
                </c:pt>
                <c:pt idx="129">
                  <c:v>2486633.548783266</c:v>
                </c:pt>
                <c:pt idx="130">
                  <c:v>2486707.923791201</c:v>
                </c:pt>
                <c:pt idx="131">
                  <c:v>2438389.972089404</c:v>
                </c:pt>
                <c:pt idx="132">
                  <c:v>2407753.072427106</c:v>
                </c:pt>
                <c:pt idx="133">
                  <c:v>2390527.824370374</c:v>
                </c:pt>
                <c:pt idx="134">
                  <c:v>2390408.231498958</c:v>
                </c:pt>
                <c:pt idx="135">
                  <c:v>2356116.548172776</c:v>
                </c:pt>
                <c:pt idx="136">
                  <c:v>2326906.585450405</c:v>
                </c:pt>
                <c:pt idx="137">
                  <c:v>2310915.720479449</c:v>
                </c:pt>
                <c:pt idx="138">
                  <c:v>2308937.500143495</c:v>
                </c:pt>
                <c:pt idx="139">
                  <c:v>2262034.431603576</c:v>
                </c:pt>
                <c:pt idx="140">
                  <c:v>2247455.672806333</c:v>
                </c:pt>
                <c:pt idx="141">
                  <c:v>2227940.954661638</c:v>
                </c:pt>
                <c:pt idx="142">
                  <c:v>2213876.833786736</c:v>
                </c:pt>
                <c:pt idx="143">
                  <c:v>2214853.711981782</c:v>
                </c:pt>
                <c:pt idx="144">
                  <c:v>2201200.778273142</c:v>
                </c:pt>
                <c:pt idx="145">
                  <c:v>2203876.396038116</c:v>
                </c:pt>
                <c:pt idx="146">
                  <c:v>2182531.79435077</c:v>
                </c:pt>
                <c:pt idx="147">
                  <c:v>2161519.745131233</c:v>
                </c:pt>
                <c:pt idx="148">
                  <c:v>2127748.989268596</c:v>
                </c:pt>
                <c:pt idx="149">
                  <c:v>2109533.615677988</c:v>
                </c:pt>
                <c:pt idx="150">
                  <c:v>2099980.051101126</c:v>
                </c:pt>
                <c:pt idx="151">
                  <c:v>2098895.885167583</c:v>
                </c:pt>
                <c:pt idx="152">
                  <c:v>2065534.174264128</c:v>
                </c:pt>
                <c:pt idx="153">
                  <c:v>2030849.922244661</c:v>
                </c:pt>
                <c:pt idx="154">
                  <c:v>2008546.842382833</c:v>
                </c:pt>
                <c:pt idx="155">
                  <c:v>1993030.06782273</c:v>
                </c:pt>
                <c:pt idx="156">
                  <c:v>1989185.716010453</c:v>
                </c:pt>
                <c:pt idx="157">
                  <c:v>1990591.589217853</c:v>
                </c:pt>
                <c:pt idx="158">
                  <c:v>1976294.22524657</c:v>
                </c:pt>
                <c:pt idx="159">
                  <c:v>1977163.35594098</c:v>
                </c:pt>
                <c:pt idx="160">
                  <c:v>1947203.594728886</c:v>
                </c:pt>
                <c:pt idx="161">
                  <c:v>1925058.25082352</c:v>
                </c:pt>
                <c:pt idx="162">
                  <c:v>1912642.023516423</c:v>
                </c:pt>
                <c:pt idx="163">
                  <c:v>1889945.922149341</c:v>
                </c:pt>
                <c:pt idx="164">
                  <c:v>1870846.05945929</c:v>
                </c:pt>
                <c:pt idx="165">
                  <c:v>1857995.730195357</c:v>
                </c:pt>
                <c:pt idx="166">
                  <c:v>1858082.53266358</c:v>
                </c:pt>
                <c:pt idx="167">
                  <c:v>1827433.361733049</c:v>
                </c:pt>
                <c:pt idx="168">
                  <c:v>1817948.586576945</c:v>
                </c:pt>
                <c:pt idx="169">
                  <c:v>1817450.49870631</c:v>
                </c:pt>
                <c:pt idx="170">
                  <c:v>1798966.746592214</c:v>
                </c:pt>
                <c:pt idx="171">
                  <c:v>1788825.837520424</c:v>
                </c:pt>
                <c:pt idx="172">
                  <c:v>1789226.298288101</c:v>
                </c:pt>
                <c:pt idx="173">
                  <c:v>1781349.844781838</c:v>
                </c:pt>
                <c:pt idx="174">
                  <c:v>1780150.84363563</c:v>
                </c:pt>
                <c:pt idx="175">
                  <c:v>1773578.640318073</c:v>
                </c:pt>
                <c:pt idx="176">
                  <c:v>1774016.859475861</c:v>
                </c:pt>
                <c:pt idx="177">
                  <c:v>1747534.948198797</c:v>
                </c:pt>
                <c:pt idx="178">
                  <c:v>1732922.923255821</c:v>
                </c:pt>
                <c:pt idx="179">
                  <c:v>1713723.489287152</c:v>
                </c:pt>
                <c:pt idx="180">
                  <c:v>1689264.865984883</c:v>
                </c:pt>
                <c:pt idx="181">
                  <c:v>1674411.658563459</c:v>
                </c:pt>
                <c:pt idx="182">
                  <c:v>1663163.345033202</c:v>
                </c:pt>
                <c:pt idx="183">
                  <c:v>1658806.965316001</c:v>
                </c:pt>
                <c:pt idx="184">
                  <c:v>1658956.571290036</c:v>
                </c:pt>
                <c:pt idx="185">
                  <c:v>1649367.926712339</c:v>
                </c:pt>
                <c:pt idx="186">
                  <c:v>1649409.743462171</c:v>
                </c:pt>
                <c:pt idx="187">
                  <c:v>1626137.061802655</c:v>
                </c:pt>
                <c:pt idx="188">
                  <c:v>1610915.109808004</c:v>
                </c:pt>
                <c:pt idx="189">
                  <c:v>1601272.210243736</c:v>
                </c:pt>
                <c:pt idx="190">
                  <c:v>1584887.327408127</c:v>
                </c:pt>
                <c:pt idx="191">
                  <c:v>1570604.116303531</c:v>
                </c:pt>
                <c:pt idx="192">
                  <c:v>1562003.190687731</c:v>
                </c:pt>
                <c:pt idx="193">
                  <c:v>1546419.100178918</c:v>
                </c:pt>
                <c:pt idx="194">
                  <c:v>1527609.416843724</c:v>
                </c:pt>
                <c:pt idx="195">
                  <c:v>1518864.74748146</c:v>
                </c:pt>
                <c:pt idx="196">
                  <c:v>1513642.627619701</c:v>
                </c:pt>
                <c:pt idx="197">
                  <c:v>1513318.234969924</c:v>
                </c:pt>
                <c:pt idx="198">
                  <c:v>1501546.933189604</c:v>
                </c:pt>
                <c:pt idx="199">
                  <c:v>1494661.866048886</c:v>
                </c:pt>
                <c:pt idx="200">
                  <c:v>1495268.449315942</c:v>
                </c:pt>
                <c:pt idx="201">
                  <c:v>1493955.886316727</c:v>
                </c:pt>
                <c:pt idx="202">
                  <c:v>1494679.046005853</c:v>
                </c:pt>
                <c:pt idx="203">
                  <c:v>1482113.407799018</c:v>
                </c:pt>
                <c:pt idx="204">
                  <c:v>1466151.400072733</c:v>
                </c:pt>
                <c:pt idx="205">
                  <c:v>1457464.438734694</c:v>
                </c:pt>
                <c:pt idx="206">
                  <c:v>1444044.990253058</c:v>
                </c:pt>
                <c:pt idx="207">
                  <c:v>1426810.914947833</c:v>
                </c:pt>
                <c:pt idx="208">
                  <c:v>1414452.148394644</c:v>
                </c:pt>
                <c:pt idx="209">
                  <c:v>1406242.162925363</c:v>
                </c:pt>
                <c:pt idx="210">
                  <c:v>1404046.368296225</c:v>
                </c:pt>
                <c:pt idx="211">
                  <c:v>1404136.423243938</c:v>
                </c:pt>
                <c:pt idx="212">
                  <c:v>1397311.175994792</c:v>
                </c:pt>
                <c:pt idx="213">
                  <c:v>1397721.407787463</c:v>
                </c:pt>
                <c:pt idx="214">
                  <c:v>1382485.692614392</c:v>
                </c:pt>
                <c:pt idx="215">
                  <c:v>1371125.656918192</c:v>
                </c:pt>
                <c:pt idx="216">
                  <c:v>1363825.828197341</c:v>
                </c:pt>
                <c:pt idx="217">
                  <c:v>1351692.64805886</c:v>
                </c:pt>
                <c:pt idx="218">
                  <c:v>1340760.193446233</c:v>
                </c:pt>
                <c:pt idx="219">
                  <c:v>1334282.138420314</c:v>
                </c:pt>
                <c:pt idx="220">
                  <c:v>1322036.786187063</c:v>
                </c:pt>
                <c:pt idx="221">
                  <c:v>1307641.655230484</c:v>
                </c:pt>
                <c:pt idx="222">
                  <c:v>1301327.726103608</c:v>
                </c:pt>
                <c:pt idx="223">
                  <c:v>1294602.862671865</c:v>
                </c:pt>
                <c:pt idx="224">
                  <c:v>1289456.163763882</c:v>
                </c:pt>
                <c:pt idx="225">
                  <c:v>1289952.697559196</c:v>
                </c:pt>
                <c:pt idx="226">
                  <c:v>1279679.565412492</c:v>
                </c:pt>
                <c:pt idx="227">
                  <c:v>1274559.246328704</c:v>
                </c:pt>
                <c:pt idx="228">
                  <c:v>1274601.230233706</c:v>
                </c:pt>
                <c:pt idx="229">
                  <c:v>1271079.74295418</c:v>
                </c:pt>
                <c:pt idx="230">
                  <c:v>1270657.922600784</c:v>
                </c:pt>
                <c:pt idx="231">
                  <c:v>1264290.216500239</c:v>
                </c:pt>
                <c:pt idx="232">
                  <c:v>1252464.96731987</c:v>
                </c:pt>
                <c:pt idx="233">
                  <c:v>1243561.850840092</c:v>
                </c:pt>
                <c:pt idx="234">
                  <c:v>1231145.76127604</c:v>
                </c:pt>
                <c:pt idx="235">
                  <c:v>1223789.100105422</c:v>
                </c:pt>
                <c:pt idx="236">
                  <c:v>1218048.803717575</c:v>
                </c:pt>
                <c:pt idx="237">
                  <c:v>1216143.77063433</c:v>
                </c:pt>
                <c:pt idx="238">
                  <c:v>1216270.949256116</c:v>
                </c:pt>
                <c:pt idx="239">
                  <c:v>1211473.711989513</c:v>
                </c:pt>
                <c:pt idx="240">
                  <c:v>1211498.50121107</c:v>
                </c:pt>
                <c:pt idx="241">
                  <c:v>1199478.912759305</c:v>
                </c:pt>
                <c:pt idx="242">
                  <c:v>1189985.707075486</c:v>
                </c:pt>
                <c:pt idx="243">
                  <c:v>1184813.69916064</c:v>
                </c:pt>
                <c:pt idx="244">
                  <c:v>1175524.521851005</c:v>
                </c:pt>
                <c:pt idx="245">
                  <c:v>1168130.553993471</c:v>
                </c:pt>
                <c:pt idx="246">
                  <c:v>1163013.720330582</c:v>
                </c:pt>
                <c:pt idx="247">
                  <c:v>1154375.451450381</c:v>
                </c:pt>
                <c:pt idx="248">
                  <c:v>1143678.525350827</c:v>
                </c:pt>
                <c:pt idx="249">
                  <c:v>1141576.434366153</c:v>
                </c:pt>
                <c:pt idx="250">
                  <c:v>1141607.968839651</c:v>
                </c:pt>
                <c:pt idx="251">
                  <c:v>1134523.689235395</c:v>
                </c:pt>
                <c:pt idx="252">
                  <c:v>1130747.844650793</c:v>
                </c:pt>
                <c:pt idx="253">
                  <c:v>1130628.221413685</c:v>
                </c:pt>
                <c:pt idx="254">
                  <c:v>1123479.892517509</c:v>
                </c:pt>
                <c:pt idx="255">
                  <c:v>1119354.923837442</c:v>
                </c:pt>
                <c:pt idx="256">
                  <c:v>1119588.523579155</c:v>
                </c:pt>
                <c:pt idx="257">
                  <c:v>1117650.575219373</c:v>
                </c:pt>
                <c:pt idx="258">
                  <c:v>1118046.598212443</c:v>
                </c:pt>
                <c:pt idx="259">
                  <c:v>1110930.480015222</c:v>
                </c:pt>
                <c:pt idx="260">
                  <c:v>1102361.228684456</c:v>
                </c:pt>
                <c:pt idx="261">
                  <c:v>1095111.856878453</c:v>
                </c:pt>
                <c:pt idx="262">
                  <c:v>1084655.573322459</c:v>
                </c:pt>
                <c:pt idx="263">
                  <c:v>1081078.139927995</c:v>
                </c:pt>
                <c:pt idx="264">
                  <c:v>1081172.001216196</c:v>
                </c:pt>
                <c:pt idx="265">
                  <c:v>1076276.825357649</c:v>
                </c:pt>
                <c:pt idx="266">
                  <c:v>1074577.731499236</c:v>
                </c:pt>
                <c:pt idx="267">
                  <c:v>1074476.205777253</c:v>
                </c:pt>
                <c:pt idx="268">
                  <c:v>1065988.023128748</c:v>
                </c:pt>
                <c:pt idx="269">
                  <c:v>1060440.955589995</c:v>
                </c:pt>
                <c:pt idx="270">
                  <c:v>1056005.706672165</c:v>
                </c:pt>
                <c:pt idx="271">
                  <c:v>1049421.89559934</c:v>
                </c:pt>
                <c:pt idx="272">
                  <c:v>1042536.877878131</c:v>
                </c:pt>
                <c:pt idx="273">
                  <c:v>1039360.024059762</c:v>
                </c:pt>
                <c:pt idx="274">
                  <c:v>1039226.648003901</c:v>
                </c:pt>
                <c:pt idx="275">
                  <c:v>1029766.968584833</c:v>
                </c:pt>
                <c:pt idx="276">
                  <c:v>1027727.483516992</c:v>
                </c:pt>
                <c:pt idx="277">
                  <c:v>1027841.017778775</c:v>
                </c:pt>
                <c:pt idx="278">
                  <c:v>1025147.928010545</c:v>
                </c:pt>
                <c:pt idx="279">
                  <c:v>1025169.479715563</c:v>
                </c:pt>
                <c:pt idx="280">
                  <c:v>1018313.669887151</c:v>
                </c:pt>
                <c:pt idx="281">
                  <c:v>1015193.104843762</c:v>
                </c:pt>
                <c:pt idx="282">
                  <c:v>1015083.687933578</c:v>
                </c:pt>
                <c:pt idx="283">
                  <c:v>1008434.457649611</c:v>
                </c:pt>
                <c:pt idx="284">
                  <c:v>1004864.959034835</c:v>
                </c:pt>
                <c:pt idx="285">
                  <c:v>1004937.971097914</c:v>
                </c:pt>
                <c:pt idx="286">
                  <c:v>1001560.40613505</c:v>
                </c:pt>
                <c:pt idx="287">
                  <c:v>1001546.06812406</c:v>
                </c:pt>
                <c:pt idx="288">
                  <c:v>994324.7386998767</c:v>
                </c:pt>
                <c:pt idx="289">
                  <c:v>988755.5319531298</c:v>
                </c:pt>
                <c:pt idx="290">
                  <c:v>982289.9201863562</c:v>
                </c:pt>
                <c:pt idx="291">
                  <c:v>977790.5828238104</c:v>
                </c:pt>
                <c:pt idx="292">
                  <c:v>975985.0576278305</c:v>
                </c:pt>
                <c:pt idx="293">
                  <c:v>976180.9366464507</c:v>
                </c:pt>
                <c:pt idx="294">
                  <c:v>972321.4117189104</c:v>
                </c:pt>
                <c:pt idx="295">
                  <c:v>966122.812731907</c:v>
                </c:pt>
                <c:pt idx="296">
                  <c:v>959188.8679167961</c:v>
                </c:pt>
                <c:pt idx="297">
                  <c:v>956513.650840543</c:v>
                </c:pt>
                <c:pt idx="298">
                  <c:v>955867.451209782</c:v>
                </c:pt>
                <c:pt idx="299">
                  <c:v>950612.1549990531</c:v>
                </c:pt>
                <c:pt idx="300">
                  <c:v>947496.6724947109</c:v>
                </c:pt>
                <c:pt idx="301">
                  <c:v>947598.3920522376</c:v>
                </c:pt>
                <c:pt idx="302">
                  <c:v>940714.1024336063</c:v>
                </c:pt>
                <c:pt idx="303">
                  <c:v>938613.1215346442</c:v>
                </c:pt>
                <c:pt idx="304">
                  <c:v>938623.997245349</c:v>
                </c:pt>
                <c:pt idx="305">
                  <c:v>935820.2020416906</c:v>
                </c:pt>
                <c:pt idx="306">
                  <c:v>936059.5885513553</c:v>
                </c:pt>
                <c:pt idx="307">
                  <c:v>935073.8292556057</c:v>
                </c:pt>
                <c:pt idx="308">
                  <c:v>935134.5106321346</c:v>
                </c:pt>
                <c:pt idx="309">
                  <c:v>929719.3331590412</c:v>
                </c:pt>
                <c:pt idx="310">
                  <c:v>927422.9583667838</c:v>
                </c:pt>
                <c:pt idx="311">
                  <c:v>927054.0191201158</c:v>
                </c:pt>
                <c:pt idx="312">
                  <c:v>922984.7248861877</c:v>
                </c:pt>
                <c:pt idx="313">
                  <c:v>919277.2665247164</c:v>
                </c:pt>
                <c:pt idx="314">
                  <c:v>917505.8286889399</c:v>
                </c:pt>
                <c:pt idx="315">
                  <c:v>917523.9262995322</c:v>
                </c:pt>
                <c:pt idx="316">
                  <c:v>911798.7482619435</c:v>
                </c:pt>
                <c:pt idx="317">
                  <c:v>905434.5696246887</c:v>
                </c:pt>
                <c:pt idx="318">
                  <c:v>902335.7548338071</c:v>
                </c:pt>
                <c:pt idx="319">
                  <c:v>901596.0017069265</c:v>
                </c:pt>
                <c:pt idx="320">
                  <c:v>901819.6823840201</c:v>
                </c:pt>
                <c:pt idx="321">
                  <c:v>898551.9432296504</c:v>
                </c:pt>
                <c:pt idx="322">
                  <c:v>893561.9027842883</c:v>
                </c:pt>
                <c:pt idx="323">
                  <c:v>891949.6018811681</c:v>
                </c:pt>
                <c:pt idx="324">
                  <c:v>889094.0323167786</c:v>
                </c:pt>
                <c:pt idx="325">
                  <c:v>889992.2222112557</c:v>
                </c:pt>
                <c:pt idx="326">
                  <c:v>885347.2194347604</c:v>
                </c:pt>
                <c:pt idx="327">
                  <c:v>882290.1013945924</c:v>
                </c:pt>
                <c:pt idx="328">
                  <c:v>882663.4223399335</c:v>
                </c:pt>
                <c:pt idx="329">
                  <c:v>877733.7905653315</c:v>
                </c:pt>
                <c:pt idx="330">
                  <c:v>875439.6286430333</c:v>
                </c:pt>
                <c:pt idx="331">
                  <c:v>875700.5533979106</c:v>
                </c:pt>
                <c:pt idx="332">
                  <c:v>874369.6900819275</c:v>
                </c:pt>
                <c:pt idx="333">
                  <c:v>874265.911717869</c:v>
                </c:pt>
                <c:pt idx="334">
                  <c:v>874201.8250750216</c:v>
                </c:pt>
                <c:pt idx="335">
                  <c:v>874259.3370790017</c:v>
                </c:pt>
                <c:pt idx="336">
                  <c:v>872101.5898142399</c:v>
                </c:pt>
                <c:pt idx="337">
                  <c:v>872635.3554102004</c:v>
                </c:pt>
                <c:pt idx="338">
                  <c:v>868046.1239895333</c:v>
                </c:pt>
                <c:pt idx="339">
                  <c:v>863948.8811824116</c:v>
                </c:pt>
                <c:pt idx="340">
                  <c:v>863161.8551573001</c:v>
                </c:pt>
                <c:pt idx="341">
                  <c:v>863287.4175396968</c:v>
                </c:pt>
                <c:pt idx="342">
                  <c:v>862463.9064929143</c:v>
                </c:pt>
                <c:pt idx="343">
                  <c:v>861737.0730190272</c:v>
                </c:pt>
                <c:pt idx="344">
                  <c:v>858168.9372707809</c:v>
                </c:pt>
                <c:pt idx="345">
                  <c:v>855703.7842857689</c:v>
                </c:pt>
                <c:pt idx="346">
                  <c:v>854213.9553195682</c:v>
                </c:pt>
                <c:pt idx="347">
                  <c:v>854535.4871541595</c:v>
                </c:pt>
                <c:pt idx="348">
                  <c:v>852623.8684294963</c:v>
                </c:pt>
                <c:pt idx="349">
                  <c:v>849980.3585374177</c:v>
                </c:pt>
                <c:pt idx="350">
                  <c:v>844271.1375237548</c:v>
                </c:pt>
                <c:pt idx="351">
                  <c:v>843702.4168903662</c:v>
                </c:pt>
                <c:pt idx="352">
                  <c:v>844855.0815483286</c:v>
                </c:pt>
                <c:pt idx="353">
                  <c:v>842775.9191847271</c:v>
                </c:pt>
                <c:pt idx="354">
                  <c:v>842959.5338015473</c:v>
                </c:pt>
                <c:pt idx="355">
                  <c:v>843376.6360781195</c:v>
                </c:pt>
                <c:pt idx="356">
                  <c:v>840548.7521112261</c:v>
                </c:pt>
                <c:pt idx="357">
                  <c:v>839884.2889551717</c:v>
                </c:pt>
                <c:pt idx="358">
                  <c:v>839696.4574744696</c:v>
                </c:pt>
                <c:pt idx="359">
                  <c:v>839134.4469812294</c:v>
                </c:pt>
                <c:pt idx="360">
                  <c:v>839452.6798083506</c:v>
                </c:pt>
                <c:pt idx="361">
                  <c:v>838058.0465227972</c:v>
                </c:pt>
                <c:pt idx="362">
                  <c:v>837288.7855241736</c:v>
                </c:pt>
                <c:pt idx="363">
                  <c:v>837182.3492419746</c:v>
                </c:pt>
                <c:pt idx="364">
                  <c:v>836878.6106149392</c:v>
                </c:pt>
                <c:pt idx="365">
                  <c:v>835932.3388162127</c:v>
                </c:pt>
                <c:pt idx="366">
                  <c:v>835495.0615529115</c:v>
                </c:pt>
                <c:pt idx="367">
                  <c:v>834045.4051982281</c:v>
                </c:pt>
                <c:pt idx="368">
                  <c:v>834156.492062043</c:v>
                </c:pt>
                <c:pt idx="369">
                  <c:v>833901.6135429355</c:v>
                </c:pt>
                <c:pt idx="370">
                  <c:v>834170.6826976635</c:v>
                </c:pt>
                <c:pt idx="371">
                  <c:v>831008.884278692</c:v>
                </c:pt>
                <c:pt idx="372">
                  <c:v>830184.4939875603</c:v>
                </c:pt>
                <c:pt idx="373">
                  <c:v>830339.3867724827</c:v>
                </c:pt>
                <c:pt idx="374">
                  <c:v>830829.9190833129</c:v>
                </c:pt>
                <c:pt idx="375">
                  <c:v>829752.1719110268</c:v>
                </c:pt>
                <c:pt idx="376">
                  <c:v>827684.1966158501</c:v>
                </c:pt>
                <c:pt idx="377">
                  <c:v>827693.7177603667</c:v>
                </c:pt>
                <c:pt idx="378">
                  <c:v>826272.6407879938</c:v>
                </c:pt>
                <c:pt idx="379">
                  <c:v>824805.1156060919</c:v>
                </c:pt>
                <c:pt idx="380">
                  <c:v>824809.9327483947</c:v>
                </c:pt>
                <c:pt idx="381">
                  <c:v>825205.5333178743</c:v>
                </c:pt>
                <c:pt idx="382">
                  <c:v>823109.7757243472</c:v>
                </c:pt>
                <c:pt idx="383">
                  <c:v>823169.2999179625</c:v>
                </c:pt>
                <c:pt idx="384">
                  <c:v>822827.2027393812</c:v>
                </c:pt>
                <c:pt idx="385">
                  <c:v>822060.5148473348</c:v>
                </c:pt>
                <c:pt idx="386">
                  <c:v>821694.759061212</c:v>
                </c:pt>
                <c:pt idx="387">
                  <c:v>821832.8548903319</c:v>
                </c:pt>
                <c:pt idx="388">
                  <c:v>821938.8956011357</c:v>
                </c:pt>
                <c:pt idx="389">
                  <c:v>821904.2239755443</c:v>
                </c:pt>
                <c:pt idx="390">
                  <c:v>821003.1418541784</c:v>
                </c:pt>
                <c:pt idx="391">
                  <c:v>819636.8638816102</c:v>
                </c:pt>
                <c:pt idx="392">
                  <c:v>819170.8933016877</c:v>
                </c:pt>
                <c:pt idx="393">
                  <c:v>817929.8549918928</c:v>
                </c:pt>
                <c:pt idx="394">
                  <c:v>817414.013070286</c:v>
                </c:pt>
                <c:pt idx="395">
                  <c:v>816980.6949734795</c:v>
                </c:pt>
                <c:pt idx="396">
                  <c:v>817433.9765530152</c:v>
                </c:pt>
                <c:pt idx="397">
                  <c:v>818972.6202112569</c:v>
                </c:pt>
                <c:pt idx="398">
                  <c:v>817778.1382311964</c:v>
                </c:pt>
                <c:pt idx="399">
                  <c:v>818070.0557247186</c:v>
                </c:pt>
                <c:pt idx="400">
                  <c:v>816319.9729262809</c:v>
                </c:pt>
                <c:pt idx="401">
                  <c:v>818528.3511423899</c:v>
                </c:pt>
                <c:pt idx="402">
                  <c:v>817304.6653704144</c:v>
                </c:pt>
                <c:pt idx="403">
                  <c:v>816172.7644270763</c:v>
                </c:pt>
                <c:pt idx="404">
                  <c:v>819462.0030985735</c:v>
                </c:pt>
                <c:pt idx="405">
                  <c:v>820977.7145577117</c:v>
                </c:pt>
                <c:pt idx="406">
                  <c:v>820158.0255446984</c:v>
                </c:pt>
                <c:pt idx="407">
                  <c:v>820633.770415269</c:v>
                </c:pt>
                <c:pt idx="408">
                  <c:v>822618.1450157573</c:v>
                </c:pt>
                <c:pt idx="409">
                  <c:v>821813.682792033</c:v>
                </c:pt>
                <c:pt idx="410">
                  <c:v>821525.6463608538</c:v>
                </c:pt>
                <c:pt idx="411">
                  <c:v>821325.6107146532</c:v>
                </c:pt>
                <c:pt idx="412">
                  <c:v>822492.5309363393</c:v>
                </c:pt>
                <c:pt idx="413">
                  <c:v>821947.5196765688</c:v>
                </c:pt>
                <c:pt idx="414">
                  <c:v>821316.6979661412</c:v>
                </c:pt>
                <c:pt idx="415">
                  <c:v>821431.0168630251</c:v>
                </c:pt>
                <c:pt idx="416">
                  <c:v>821506.2255654015</c:v>
                </c:pt>
                <c:pt idx="417">
                  <c:v>821556.3648351773</c:v>
                </c:pt>
                <c:pt idx="418">
                  <c:v>823754.8273428698</c:v>
                </c:pt>
                <c:pt idx="419">
                  <c:v>821253.969415693</c:v>
                </c:pt>
                <c:pt idx="420">
                  <c:v>822997.1690439873</c:v>
                </c:pt>
                <c:pt idx="421">
                  <c:v>820575.7203102607</c:v>
                </c:pt>
                <c:pt idx="422">
                  <c:v>822167.6302052175</c:v>
                </c:pt>
                <c:pt idx="423">
                  <c:v>821480.532407971</c:v>
                </c:pt>
                <c:pt idx="424">
                  <c:v>820914.8838274269</c:v>
                </c:pt>
                <c:pt idx="425">
                  <c:v>822040.582114042</c:v>
                </c:pt>
                <c:pt idx="426">
                  <c:v>821268.2489388559</c:v>
                </c:pt>
                <c:pt idx="427">
                  <c:v>822448.2896809049</c:v>
                </c:pt>
                <c:pt idx="428">
                  <c:v>821637.3761717932</c:v>
                </c:pt>
                <c:pt idx="429">
                  <c:v>820932.4671772601</c:v>
                </c:pt>
                <c:pt idx="430">
                  <c:v>817887.5121096725</c:v>
                </c:pt>
                <c:pt idx="431">
                  <c:v>817009.6592910367</c:v>
                </c:pt>
                <c:pt idx="432">
                  <c:v>817760.9296815996</c:v>
                </c:pt>
                <c:pt idx="433">
                  <c:v>818489.7983271698</c:v>
                </c:pt>
                <c:pt idx="434">
                  <c:v>818056.5225274306</c:v>
                </c:pt>
                <c:pt idx="435">
                  <c:v>818427.2325308109</c:v>
                </c:pt>
                <c:pt idx="436">
                  <c:v>818832.9604049035</c:v>
                </c:pt>
                <c:pt idx="437">
                  <c:v>819318.5009863378</c:v>
                </c:pt>
                <c:pt idx="438">
                  <c:v>817775.6290726274</c:v>
                </c:pt>
                <c:pt idx="439">
                  <c:v>817585.0367159788</c:v>
                </c:pt>
                <c:pt idx="440">
                  <c:v>816838.6611725872</c:v>
                </c:pt>
                <c:pt idx="441">
                  <c:v>817497.5137849753</c:v>
                </c:pt>
                <c:pt idx="442">
                  <c:v>820119.2247944451</c:v>
                </c:pt>
                <c:pt idx="443">
                  <c:v>819945.6833662437</c:v>
                </c:pt>
                <c:pt idx="444">
                  <c:v>819122.4392746282</c:v>
                </c:pt>
                <c:pt idx="445">
                  <c:v>820146.9253286648</c:v>
                </c:pt>
                <c:pt idx="446">
                  <c:v>820381.884853152</c:v>
                </c:pt>
                <c:pt idx="447">
                  <c:v>820204.3797079126</c:v>
                </c:pt>
                <c:pt idx="448">
                  <c:v>818379.2583829329</c:v>
                </c:pt>
                <c:pt idx="449">
                  <c:v>820256.6837177965</c:v>
                </c:pt>
                <c:pt idx="450">
                  <c:v>819315.979329837</c:v>
                </c:pt>
                <c:pt idx="451">
                  <c:v>819829.2818977732</c:v>
                </c:pt>
                <c:pt idx="452">
                  <c:v>818846.2507821261</c:v>
                </c:pt>
                <c:pt idx="453">
                  <c:v>819296.2757542973</c:v>
                </c:pt>
                <c:pt idx="454">
                  <c:v>823080.5484890257</c:v>
                </c:pt>
                <c:pt idx="455">
                  <c:v>820314.9571119079</c:v>
                </c:pt>
                <c:pt idx="456">
                  <c:v>819973.4593292965</c:v>
                </c:pt>
                <c:pt idx="457">
                  <c:v>819513.1416705322</c:v>
                </c:pt>
                <c:pt idx="458">
                  <c:v>819138.9361834425</c:v>
                </c:pt>
                <c:pt idx="459">
                  <c:v>821367.2896911029</c:v>
                </c:pt>
                <c:pt idx="460">
                  <c:v>819083.6699316009</c:v>
                </c:pt>
                <c:pt idx="461">
                  <c:v>819461.5553932053</c:v>
                </c:pt>
                <c:pt idx="462">
                  <c:v>819412.0191718554</c:v>
                </c:pt>
                <c:pt idx="463">
                  <c:v>819012.4181667446</c:v>
                </c:pt>
                <c:pt idx="464">
                  <c:v>818847.3580387058</c:v>
                </c:pt>
                <c:pt idx="465">
                  <c:v>817880.3247548128</c:v>
                </c:pt>
                <c:pt idx="466">
                  <c:v>819187.1097231995</c:v>
                </c:pt>
                <c:pt idx="467">
                  <c:v>818961.3623543782</c:v>
                </c:pt>
                <c:pt idx="468">
                  <c:v>818647.5514553935</c:v>
                </c:pt>
                <c:pt idx="469">
                  <c:v>817746.4851694423</c:v>
                </c:pt>
                <c:pt idx="470">
                  <c:v>817617.61792544</c:v>
                </c:pt>
                <c:pt idx="471">
                  <c:v>817651.6138604502</c:v>
                </c:pt>
                <c:pt idx="472">
                  <c:v>817831.7548179666</c:v>
                </c:pt>
                <c:pt idx="473">
                  <c:v>816749.4193467292</c:v>
                </c:pt>
                <c:pt idx="474">
                  <c:v>817268.5389519475</c:v>
                </c:pt>
                <c:pt idx="475">
                  <c:v>817590.8765325042</c:v>
                </c:pt>
                <c:pt idx="476">
                  <c:v>817575.9520603857</c:v>
                </c:pt>
                <c:pt idx="477">
                  <c:v>817470.3393643742</c:v>
                </c:pt>
                <c:pt idx="478">
                  <c:v>817700.6296068429</c:v>
                </c:pt>
                <c:pt idx="479">
                  <c:v>817388.6018285076</c:v>
                </c:pt>
                <c:pt idx="480">
                  <c:v>817302.4281435298</c:v>
                </c:pt>
                <c:pt idx="481">
                  <c:v>816393.6188449146</c:v>
                </c:pt>
                <c:pt idx="482">
                  <c:v>817284.6250152987</c:v>
                </c:pt>
                <c:pt idx="483">
                  <c:v>817125.9447647183</c:v>
                </c:pt>
                <c:pt idx="484">
                  <c:v>817486.8845218415</c:v>
                </c:pt>
                <c:pt idx="485">
                  <c:v>817120.9642980099</c:v>
                </c:pt>
                <c:pt idx="486">
                  <c:v>816572.4615276911</c:v>
                </c:pt>
                <c:pt idx="487">
                  <c:v>818452.3878017822</c:v>
                </c:pt>
                <c:pt idx="488">
                  <c:v>817452.9310161417</c:v>
                </c:pt>
                <c:pt idx="489">
                  <c:v>816267.6782095521</c:v>
                </c:pt>
                <c:pt idx="490">
                  <c:v>817910.4791571876</c:v>
                </c:pt>
                <c:pt idx="491">
                  <c:v>817786.5681721052</c:v>
                </c:pt>
                <c:pt idx="492">
                  <c:v>817850.5973372204</c:v>
                </c:pt>
                <c:pt idx="493">
                  <c:v>818645.8445690813</c:v>
                </c:pt>
                <c:pt idx="494">
                  <c:v>818480.5080186854</c:v>
                </c:pt>
                <c:pt idx="495">
                  <c:v>818349.8841520704</c:v>
                </c:pt>
                <c:pt idx="496">
                  <c:v>819205.5523639546</c:v>
                </c:pt>
                <c:pt idx="497">
                  <c:v>819716.929747673</c:v>
                </c:pt>
                <c:pt idx="498">
                  <c:v>819198.8186019759</c:v>
                </c:pt>
                <c:pt idx="499">
                  <c:v>819975.2580403006</c:v>
                </c:pt>
                <c:pt idx="500">
                  <c:v>819322.4985030454</c:v>
                </c:pt>
                <c:pt idx="501">
                  <c:v>821389.2620132715</c:v>
                </c:pt>
                <c:pt idx="502">
                  <c:v>819319.8820876703</c:v>
                </c:pt>
                <c:pt idx="503">
                  <c:v>819511.6258306742</c:v>
                </c:pt>
                <c:pt idx="504">
                  <c:v>819121.4029869518</c:v>
                </c:pt>
                <c:pt idx="505">
                  <c:v>818858.4937981578</c:v>
                </c:pt>
                <c:pt idx="506">
                  <c:v>819432.0976282989</c:v>
                </c:pt>
                <c:pt idx="507">
                  <c:v>819144.7517044286</c:v>
                </c:pt>
                <c:pt idx="508">
                  <c:v>818949.6156629286</c:v>
                </c:pt>
                <c:pt idx="509">
                  <c:v>818868.0184612295</c:v>
                </c:pt>
                <c:pt idx="510">
                  <c:v>818544.702545963</c:v>
                </c:pt>
                <c:pt idx="511">
                  <c:v>818284.4116616973</c:v>
                </c:pt>
                <c:pt idx="512">
                  <c:v>818590.4149678074</c:v>
                </c:pt>
                <c:pt idx="513">
                  <c:v>818584.4810485478</c:v>
                </c:pt>
                <c:pt idx="514">
                  <c:v>818473.4567664397</c:v>
                </c:pt>
                <c:pt idx="515">
                  <c:v>818905.4409076218</c:v>
                </c:pt>
                <c:pt idx="516">
                  <c:v>818130.1945826366</c:v>
                </c:pt>
                <c:pt idx="517">
                  <c:v>818609.9623503138</c:v>
                </c:pt>
                <c:pt idx="518">
                  <c:v>818361.7068425197</c:v>
                </c:pt>
                <c:pt idx="519">
                  <c:v>818539.1652825119</c:v>
                </c:pt>
                <c:pt idx="520">
                  <c:v>818314.2461282121</c:v>
                </c:pt>
                <c:pt idx="521">
                  <c:v>818480.708587568</c:v>
                </c:pt>
                <c:pt idx="522">
                  <c:v>818035.7733355439</c:v>
                </c:pt>
                <c:pt idx="523">
                  <c:v>817881.9009538844</c:v>
                </c:pt>
                <c:pt idx="524">
                  <c:v>818387.4607148051</c:v>
                </c:pt>
                <c:pt idx="525">
                  <c:v>818763.1190682914</c:v>
                </c:pt>
                <c:pt idx="526">
                  <c:v>819429.4341840404</c:v>
                </c:pt>
                <c:pt idx="527">
                  <c:v>819330.3079559996</c:v>
                </c:pt>
                <c:pt idx="528">
                  <c:v>819356.0290585444</c:v>
                </c:pt>
                <c:pt idx="529">
                  <c:v>819600.6535892411</c:v>
                </c:pt>
                <c:pt idx="530">
                  <c:v>819229.8777517662</c:v>
                </c:pt>
                <c:pt idx="531">
                  <c:v>819319.120064284</c:v>
                </c:pt>
                <c:pt idx="532">
                  <c:v>819159.6037393643</c:v>
                </c:pt>
                <c:pt idx="533">
                  <c:v>819449.0485912149</c:v>
                </c:pt>
                <c:pt idx="534">
                  <c:v>819209.4379542109</c:v>
                </c:pt>
                <c:pt idx="535">
                  <c:v>819651.6077706075</c:v>
                </c:pt>
                <c:pt idx="536">
                  <c:v>819490.5156424684</c:v>
                </c:pt>
                <c:pt idx="537">
                  <c:v>819362.8269080434</c:v>
                </c:pt>
                <c:pt idx="538">
                  <c:v>820062.7438474335</c:v>
                </c:pt>
                <c:pt idx="539">
                  <c:v>819468.1177246732</c:v>
                </c:pt>
                <c:pt idx="540">
                  <c:v>819012.6766958794</c:v>
                </c:pt>
                <c:pt idx="541">
                  <c:v>819503.1218137316</c:v>
                </c:pt>
                <c:pt idx="542">
                  <c:v>819304.6433597804</c:v>
                </c:pt>
                <c:pt idx="543">
                  <c:v>819286.905973511</c:v>
                </c:pt>
                <c:pt idx="544">
                  <c:v>819412.1011800595</c:v>
                </c:pt>
                <c:pt idx="545">
                  <c:v>819514.3480879142</c:v>
                </c:pt>
                <c:pt idx="546">
                  <c:v>819830.3547638757</c:v>
                </c:pt>
                <c:pt idx="547">
                  <c:v>819299.8885861019</c:v>
                </c:pt>
                <c:pt idx="548">
                  <c:v>819790.466598179</c:v>
                </c:pt>
                <c:pt idx="549">
                  <c:v>819493.8217990666</c:v>
                </c:pt>
                <c:pt idx="550">
                  <c:v>819242.0784551357</c:v>
                </c:pt>
                <c:pt idx="551">
                  <c:v>819168.5516106493</c:v>
                </c:pt>
                <c:pt idx="552">
                  <c:v>819123.4485459718</c:v>
                </c:pt>
                <c:pt idx="553">
                  <c:v>818997.4860204669</c:v>
                </c:pt>
                <c:pt idx="554">
                  <c:v>818847.8417305355</c:v>
                </c:pt>
                <c:pt idx="555">
                  <c:v>819161.3931061545</c:v>
                </c:pt>
                <c:pt idx="556">
                  <c:v>819468.5113116257</c:v>
                </c:pt>
                <c:pt idx="557">
                  <c:v>819066.0572873362</c:v>
                </c:pt>
                <c:pt idx="558">
                  <c:v>819343.3159227128</c:v>
                </c:pt>
                <c:pt idx="559">
                  <c:v>819212.6549625442</c:v>
                </c:pt>
                <c:pt idx="560">
                  <c:v>819271.8149123496</c:v>
                </c:pt>
                <c:pt idx="561">
                  <c:v>819406.7065679029</c:v>
                </c:pt>
                <c:pt idx="562">
                  <c:v>819234.1254214441</c:v>
                </c:pt>
                <c:pt idx="563">
                  <c:v>819415.3894415863</c:v>
                </c:pt>
                <c:pt idx="564">
                  <c:v>819295.1114185036</c:v>
                </c:pt>
                <c:pt idx="565">
                  <c:v>818895.5314070581</c:v>
                </c:pt>
                <c:pt idx="566">
                  <c:v>819217.3740978397</c:v>
                </c:pt>
                <c:pt idx="567">
                  <c:v>819237.5579588531</c:v>
                </c:pt>
                <c:pt idx="568">
                  <c:v>819266.8478399647</c:v>
                </c:pt>
                <c:pt idx="569">
                  <c:v>819292.3390469069</c:v>
                </c:pt>
                <c:pt idx="570">
                  <c:v>819221.0536802568</c:v>
                </c:pt>
                <c:pt idx="571">
                  <c:v>819025.4075933378</c:v>
                </c:pt>
                <c:pt idx="572">
                  <c:v>819136.4375521857</c:v>
                </c:pt>
                <c:pt idx="573">
                  <c:v>819062.3551524852</c:v>
                </c:pt>
                <c:pt idx="574">
                  <c:v>819121.1466177558</c:v>
                </c:pt>
                <c:pt idx="575">
                  <c:v>819202.5501341489</c:v>
                </c:pt>
                <c:pt idx="576">
                  <c:v>819218.8786010488</c:v>
                </c:pt>
                <c:pt idx="577">
                  <c:v>818863.7721684856</c:v>
                </c:pt>
                <c:pt idx="578">
                  <c:v>819326.3938256694</c:v>
                </c:pt>
                <c:pt idx="579">
                  <c:v>818957.017870573</c:v>
                </c:pt>
                <c:pt idx="580">
                  <c:v>819324.7160194286</c:v>
                </c:pt>
                <c:pt idx="581">
                  <c:v>819206.5404124469</c:v>
                </c:pt>
                <c:pt idx="582">
                  <c:v>819271.1958539897</c:v>
                </c:pt>
                <c:pt idx="583">
                  <c:v>819301.9612127676</c:v>
                </c:pt>
                <c:pt idx="584">
                  <c:v>819213.5618849858</c:v>
                </c:pt>
                <c:pt idx="585">
                  <c:v>819413.395326915</c:v>
                </c:pt>
                <c:pt idx="586">
                  <c:v>819288.8387221956</c:v>
                </c:pt>
                <c:pt idx="587">
                  <c:v>819216.2586385563</c:v>
                </c:pt>
                <c:pt idx="588">
                  <c:v>819120.9255439232</c:v>
                </c:pt>
                <c:pt idx="589">
                  <c:v>818811.4977945772</c:v>
                </c:pt>
                <c:pt idx="590">
                  <c:v>818862.6486767333</c:v>
                </c:pt>
                <c:pt idx="591">
                  <c:v>818874.800112569</c:v>
                </c:pt>
                <c:pt idx="592">
                  <c:v>818882.5598255112</c:v>
                </c:pt>
                <c:pt idx="593">
                  <c:v>818756.8841850734</c:v>
                </c:pt>
                <c:pt idx="594">
                  <c:v>818872.8676429521</c:v>
                </c:pt>
                <c:pt idx="595">
                  <c:v>818680.5691446501</c:v>
                </c:pt>
                <c:pt idx="596">
                  <c:v>818912.2634994639</c:v>
                </c:pt>
                <c:pt idx="597">
                  <c:v>818700.1999141804</c:v>
                </c:pt>
                <c:pt idx="598">
                  <c:v>818992.2421688247</c:v>
                </c:pt>
                <c:pt idx="599">
                  <c:v>819011.9231205403</c:v>
                </c:pt>
                <c:pt idx="600">
                  <c:v>819037.9800998173</c:v>
                </c:pt>
                <c:pt idx="601">
                  <c:v>819188.3352968061</c:v>
                </c:pt>
                <c:pt idx="602">
                  <c:v>818991.9499826342</c:v>
                </c:pt>
                <c:pt idx="603">
                  <c:v>819045.8942610136</c:v>
                </c:pt>
                <c:pt idx="604">
                  <c:v>819020.6116980701</c:v>
                </c:pt>
                <c:pt idx="605">
                  <c:v>819084.0208119272</c:v>
                </c:pt>
                <c:pt idx="606">
                  <c:v>818925.260465815</c:v>
                </c:pt>
                <c:pt idx="607">
                  <c:v>819093.9589243628</c:v>
                </c:pt>
                <c:pt idx="608">
                  <c:v>819145.2559943534</c:v>
                </c:pt>
                <c:pt idx="609">
                  <c:v>819041.368391834</c:v>
                </c:pt>
                <c:pt idx="610">
                  <c:v>819245.5645626382</c:v>
                </c:pt>
                <c:pt idx="611">
                  <c:v>819130.2952560326</c:v>
                </c:pt>
                <c:pt idx="612">
                  <c:v>819129.2258047608</c:v>
                </c:pt>
                <c:pt idx="613">
                  <c:v>819046.391295359</c:v>
                </c:pt>
                <c:pt idx="614">
                  <c:v>819136.9061687209</c:v>
                </c:pt>
                <c:pt idx="615">
                  <c:v>819146.8285506394</c:v>
                </c:pt>
                <c:pt idx="616">
                  <c:v>819084.83631981</c:v>
                </c:pt>
                <c:pt idx="617">
                  <c:v>819199.3723233612</c:v>
                </c:pt>
                <c:pt idx="618">
                  <c:v>819231.8724417617</c:v>
                </c:pt>
                <c:pt idx="619">
                  <c:v>819238.0430136739</c:v>
                </c:pt>
                <c:pt idx="620">
                  <c:v>819082.2321274878</c:v>
                </c:pt>
                <c:pt idx="621">
                  <c:v>819076.9500420737</c:v>
                </c:pt>
                <c:pt idx="622">
                  <c:v>819045.2224173904</c:v>
                </c:pt>
                <c:pt idx="623">
                  <c:v>819062.8393943799</c:v>
                </c:pt>
                <c:pt idx="624">
                  <c:v>819050.8138856087</c:v>
                </c:pt>
                <c:pt idx="625">
                  <c:v>819030.3656105205</c:v>
                </c:pt>
                <c:pt idx="626">
                  <c:v>818916.2684006901</c:v>
                </c:pt>
                <c:pt idx="627">
                  <c:v>819062.5706631832</c:v>
                </c:pt>
                <c:pt idx="628">
                  <c:v>818961.1935324779</c:v>
                </c:pt>
                <c:pt idx="629">
                  <c:v>818936.4685559693</c:v>
                </c:pt>
                <c:pt idx="630">
                  <c:v>818773.3620748767</c:v>
                </c:pt>
                <c:pt idx="631">
                  <c:v>818980.859670033</c:v>
                </c:pt>
                <c:pt idx="632">
                  <c:v>819047.9328651794</c:v>
                </c:pt>
                <c:pt idx="633">
                  <c:v>818942.7892660494</c:v>
                </c:pt>
                <c:pt idx="634">
                  <c:v>818986.5710452764</c:v>
                </c:pt>
                <c:pt idx="635">
                  <c:v>818945.1682747048</c:v>
                </c:pt>
                <c:pt idx="636">
                  <c:v>818964.6346767319</c:v>
                </c:pt>
                <c:pt idx="637">
                  <c:v>819022.8261825396</c:v>
                </c:pt>
                <c:pt idx="638">
                  <c:v>818998.2467374906</c:v>
                </c:pt>
                <c:pt idx="639">
                  <c:v>818947.4359195337</c:v>
                </c:pt>
                <c:pt idx="640">
                  <c:v>819066.9778716826</c:v>
                </c:pt>
                <c:pt idx="641">
                  <c:v>818980.8010651623</c:v>
                </c:pt>
                <c:pt idx="642">
                  <c:v>818816.2844701285</c:v>
                </c:pt>
                <c:pt idx="643">
                  <c:v>819017.6042760561</c:v>
                </c:pt>
                <c:pt idx="644">
                  <c:v>818953.5231436105</c:v>
                </c:pt>
                <c:pt idx="645">
                  <c:v>818873.4182390177</c:v>
                </c:pt>
                <c:pt idx="646">
                  <c:v>818841.5954531207</c:v>
                </c:pt>
                <c:pt idx="647">
                  <c:v>818973.5903529734</c:v>
                </c:pt>
                <c:pt idx="648">
                  <c:v>819093.216689624</c:v>
                </c:pt>
                <c:pt idx="649">
                  <c:v>818980.3625156187</c:v>
                </c:pt>
                <c:pt idx="650">
                  <c:v>818939.7820138987</c:v>
                </c:pt>
                <c:pt idx="651">
                  <c:v>818973.540929838</c:v>
                </c:pt>
                <c:pt idx="652">
                  <c:v>818966.3774999348</c:v>
                </c:pt>
                <c:pt idx="653">
                  <c:v>818892.6485024292</c:v>
                </c:pt>
                <c:pt idx="654">
                  <c:v>818889.2632089849</c:v>
                </c:pt>
                <c:pt idx="655">
                  <c:v>818871.2376307775</c:v>
                </c:pt>
                <c:pt idx="656">
                  <c:v>818852.5993596162</c:v>
                </c:pt>
                <c:pt idx="657">
                  <c:v>818839.9945294701</c:v>
                </c:pt>
                <c:pt idx="658">
                  <c:v>818867.4144766072</c:v>
                </c:pt>
                <c:pt idx="659">
                  <c:v>818900.3551136133</c:v>
                </c:pt>
                <c:pt idx="660">
                  <c:v>818886.2869533716</c:v>
                </c:pt>
                <c:pt idx="661">
                  <c:v>818923.2361727257</c:v>
                </c:pt>
                <c:pt idx="662">
                  <c:v>818893.557843599</c:v>
                </c:pt>
                <c:pt idx="663">
                  <c:v>818882.3196810058</c:v>
                </c:pt>
                <c:pt idx="664">
                  <c:v>818854.7263185746</c:v>
                </c:pt>
                <c:pt idx="665">
                  <c:v>818922.4690619588</c:v>
                </c:pt>
                <c:pt idx="666">
                  <c:v>818960.7320320813</c:v>
                </c:pt>
                <c:pt idx="667">
                  <c:v>818932.312555257</c:v>
                </c:pt>
                <c:pt idx="668">
                  <c:v>818939.858793315</c:v>
                </c:pt>
                <c:pt idx="669">
                  <c:v>818941.4940779363</c:v>
                </c:pt>
                <c:pt idx="670">
                  <c:v>818907.2623285989</c:v>
                </c:pt>
                <c:pt idx="671">
                  <c:v>818869.2278087544</c:v>
                </c:pt>
                <c:pt idx="672">
                  <c:v>818909.4326562732</c:v>
                </c:pt>
                <c:pt idx="673">
                  <c:v>818916.5839203425</c:v>
                </c:pt>
                <c:pt idx="674">
                  <c:v>818912.6637230701</c:v>
                </c:pt>
                <c:pt idx="675">
                  <c:v>818956.8987244969</c:v>
                </c:pt>
                <c:pt idx="676">
                  <c:v>818916.410373407</c:v>
                </c:pt>
                <c:pt idx="677">
                  <c:v>818960.9059750768</c:v>
                </c:pt>
                <c:pt idx="678">
                  <c:v>818912.9751142431</c:v>
                </c:pt>
                <c:pt idx="679">
                  <c:v>818918.394539917</c:v>
                </c:pt>
                <c:pt idx="680">
                  <c:v>818935.3226786682</c:v>
                </c:pt>
                <c:pt idx="681">
                  <c:v>818872.1327848908</c:v>
                </c:pt>
                <c:pt idx="682">
                  <c:v>818869.416439441</c:v>
                </c:pt>
                <c:pt idx="683">
                  <c:v>818850.010404192</c:v>
                </c:pt>
                <c:pt idx="684">
                  <c:v>818874.8000763685</c:v>
                </c:pt>
                <c:pt idx="685">
                  <c:v>818850.3514485832</c:v>
                </c:pt>
                <c:pt idx="686">
                  <c:v>818835.6281399116</c:v>
                </c:pt>
                <c:pt idx="687">
                  <c:v>818824.2846699334</c:v>
                </c:pt>
                <c:pt idx="688">
                  <c:v>818843.4524018428</c:v>
                </c:pt>
                <c:pt idx="689">
                  <c:v>818821.1316544317</c:v>
                </c:pt>
                <c:pt idx="690">
                  <c:v>818895.5958366568</c:v>
                </c:pt>
                <c:pt idx="691">
                  <c:v>818872.3907175245</c:v>
                </c:pt>
                <c:pt idx="692">
                  <c:v>818843.5751869325</c:v>
                </c:pt>
                <c:pt idx="693">
                  <c:v>818912.3983227874</c:v>
                </c:pt>
                <c:pt idx="694">
                  <c:v>818834.8014856966</c:v>
                </c:pt>
                <c:pt idx="695">
                  <c:v>818844.112534747</c:v>
                </c:pt>
                <c:pt idx="696">
                  <c:v>818833.8092114251</c:v>
                </c:pt>
                <c:pt idx="697">
                  <c:v>818858.7633905563</c:v>
                </c:pt>
                <c:pt idx="698">
                  <c:v>818863.9174505403</c:v>
                </c:pt>
                <c:pt idx="699">
                  <c:v>818891.8377299574</c:v>
                </c:pt>
                <c:pt idx="700">
                  <c:v>818861.8356657234</c:v>
                </c:pt>
                <c:pt idx="701">
                  <c:v>818789.9705906209</c:v>
                </c:pt>
                <c:pt idx="702">
                  <c:v>818842.7380911012</c:v>
                </c:pt>
                <c:pt idx="703">
                  <c:v>818939.3796889163</c:v>
                </c:pt>
                <c:pt idx="704">
                  <c:v>818842.8780519454</c:v>
                </c:pt>
                <c:pt idx="705">
                  <c:v>818857.0715435549</c:v>
                </c:pt>
                <c:pt idx="706">
                  <c:v>818848.6024537997</c:v>
                </c:pt>
                <c:pt idx="707">
                  <c:v>818852.9997225121</c:v>
                </c:pt>
                <c:pt idx="708">
                  <c:v>818840.014070465</c:v>
                </c:pt>
                <c:pt idx="709">
                  <c:v>818869.6900893835</c:v>
                </c:pt>
                <c:pt idx="710">
                  <c:v>818846.2845189263</c:v>
                </c:pt>
                <c:pt idx="711">
                  <c:v>818869.6542962838</c:v>
                </c:pt>
                <c:pt idx="712">
                  <c:v>818850.8254911053</c:v>
                </c:pt>
                <c:pt idx="713">
                  <c:v>818869.5837628106</c:v>
                </c:pt>
                <c:pt idx="714">
                  <c:v>818844.4217822045</c:v>
                </c:pt>
                <c:pt idx="715">
                  <c:v>818835.4240429751</c:v>
                </c:pt>
                <c:pt idx="716">
                  <c:v>818804.8058161945</c:v>
                </c:pt>
                <c:pt idx="717">
                  <c:v>818835.0034368376</c:v>
                </c:pt>
                <c:pt idx="718">
                  <c:v>818834.5095369767</c:v>
                </c:pt>
                <c:pt idx="719">
                  <c:v>818848.0698775033</c:v>
                </c:pt>
                <c:pt idx="720">
                  <c:v>818870.7753533734</c:v>
                </c:pt>
                <c:pt idx="721">
                  <c:v>818851.7467972197</c:v>
                </c:pt>
                <c:pt idx="722">
                  <c:v>818874.1662967252</c:v>
                </c:pt>
                <c:pt idx="723">
                  <c:v>818900.8057432427</c:v>
                </c:pt>
                <c:pt idx="724">
                  <c:v>818899.4174723062</c:v>
                </c:pt>
                <c:pt idx="725">
                  <c:v>818927.6468236462</c:v>
                </c:pt>
                <c:pt idx="726">
                  <c:v>818889.4959926667</c:v>
                </c:pt>
                <c:pt idx="727">
                  <c:v>818914.5133144383</c:v>
                </c:pt>
                <c:pt idx="728">
                  <c:v>818903.0032623101</c:v>
                </c:pt>
                <c:pt idx="729">
                  <c:v>818904.2903928604</c:v>
                </c:pt>
                <c:pt idx="730">
                  <c:v>818902.6337430717</c:v>
                </c:pt>
                <c:pt idx="731">
                  <c:v>818900.4409362673</c:v>
                </c:pt>
                <c:pt idx="732">
                  <c:v>818886.3066752704</c:v>
                </c:pt>
                <c:pt idx="733">
                  <c:v>818925.8269448266</c:v>
                </c:pt>
                <c:pt idx="734">
                  <c:v>818912.0205902144</c:v>
                </c:pt>
                <c:pt idx="735">
                  <c:v>818876.102991616</c:v>
                </c:pt>
                <c:pt idx="736">
                  <c:v>818894.7140173995</c:v>
                </c:pt>
                <c:pt idx="737">
                  <c:v>818887.2235197868</c:v>
                </c:pt>
                <c:pt idx="738">
                  <c:v>818916.0198762796</c:v>
                </c:pt>
                <c:pt idx="739">
                  <c:v>818885.3138196733</c:v>
                </c:pt>
                <c:pt idx="740">
                  <c:v>818877.3036399465</c:v>
                </c:pt>
                <c:pt idx="741">
                  <c:v>818908.5594071294</c:v>
                </c:pt>
                <c:pt idx="742">
                  <c:v>818877.4684425649</c:v>
                </c:pt>
                <c:pt idx="743">
                  <c:v>818839.9365537228</c:v>
                </c:pt>
                <c:pt idx="744">
                  <c:v>818833.5267936116</c:v>
                </c:pt>
                <c:pt idx="745">
                  <c:v>818867.4921030372</c:v>
                </c:pt>
                <c:pt idx="746">
                  <c:v>818849.4881458346</c:v>
                </c:pt>
                <c:pt idx="747">
                  <c:v>818832.4698160839</c:v>
                </c:pt>
                <c:pt idx="748">
                  <c:v>818819.1273694853</c:v>
                </c:pt>
                <c:pt idx="749">
                  <c:v>818804.967252917</c:v>
                </c:pt>
                <c:pt idx="750">
                  <c:v>818849.9859234951</c:v>
                </c:pt>
                <c:pt idx="751">
                  <c:v>818844.905719248</c:v>
                </c:pt>
                <c:pt idx="752">
                  <c:v>818838.1537202228</c:v>
                </c:pt>
                <c:pt idx="753">
                  <c:v>818839.4487914962</c:v>
                </c:pt>
                <c:pt idx="754">
                  <c:v>818836.8192140211</c:v>
                </c:pt>
                <c:pt idx="755">
                  <c:v>818811.9503362629</c:v>
                </c:pt>
                <c:pt idx="756">
                  <c:v>818835.1920516947</c:v>
                </c:pt>
                <c:pt idx="757">
                  <c:v>818849.5142118467</c:v>
                </c:pt>
                <c:pt idx="758">
                  <c:v>818836.67032652</c:v>
                </c:pt>
                <c:pt idx="759">
                  <c:v>818820.9406020057</c:v>
                </c:pt>
                <c:pt idx="760">
                  <c:v>818828.9124240371</c:v>
                </c:pt>
                <c:pt idx="761">
                  <c:v>818818.7890180596</c:v>
                </c:pt>
                <c:pt idx="762">
                  <c:v>818817.1257576908</c:v>
                </c:pt>
                <c:pt idx="763">
                  <c:v>818838.1669878376</c:v>
                </c:pt>
                <c:pt idx="764">
                  <c:v>818825.2962460229</c:v>
                </c:pt>
                <c:pt idx="765">
                  <c:v>818838.0330371518</c:v>
                </c:pt>
                <c:pt idx="766">
                  <c:v>818847.5331179656</c:v>
                </c:pt>
                <c:pt idx="767">
                  <c:v>818841.9925644583</c:v>
                </c:pt>
                <c:pt idx="768">
                  <c:v>818853.9200996273</c:v>
                </c:pt>
                <c:pt idx="769">
                  <c:v>818834.3024040016</c:v>
                </c:pt>
                <c:pt idx="770">
                  <c:v>818860.6752523436</c:v>
                </c:pt>
                <c:pt idx="771">
                  <c:v>818844.0195826999</c:v>
                </c:pt>
                <c:pt idx="772">
                  <c:v>818860.7942183178</c:v>
                </c:pt>
                <c:pt idx="773">
                  <c:v>818851.0216324861</c:v>
                </c:pt>
                <c:pt idx="774">
                  <c:v>818832.4915603858</c:v>
                </c:pt>
                <c:pt idx="775">
                  <c:v>818828.4691350062</c:v>
                </c:pt>
                <c:pt idx="776">
                  <c:v>818841.1974833922</c:v>
                </c:pt>
                <c:pt idx="777">
                  <c:v>818838.2929651181</c:v>
                </c:pt>
                <c:pt idx="778">
                  <c:v>818843.2769863807</c:v>
                </c:pt>
                <c:pt idx="779">
                  <c:v>818845.2090505359</c:v>
                </c:pt>
                <c:pt idx="780">
                  <c:v>818843.6098612016</c:v>
                </c:pt>
                <c:pt idx="781">
                  <c:v>818840.8066530805</c:v>
                </c:pt>
                <c:pt idx="782">
                  <c:v>818848.504635861</c:v>
                </c:pt>
                <c:pt idx="783">
                  <c:v>818852.63687931</c:v>
                </c:pt>
                <c:pt idx="784">
                  <c:v>818841.6623737314</c:v>
                </c:pt>
                <c:pt idx="785">
                  <c:v>818852.7186752767</c:v>
                </c:pt>
                <c:pt idx="786">
                  <c:v>818832.0535911174</c:v>
                </c:pt>
                <c:pt idx="787">
                  <c:v>818859.2092744223</c:v>
                </c:pt>
                <c:pt idx="788">
                  <c:v>818845.8573893441</c:v>
                </c:pt>
                <c:pt idx="789">
                  <c:v>818842.3570622109</c:v>
                </c:pt>
                <c:pt idx="790">
                  <c:v>818865.5118501004</c:v>
                </c:pt>
                <c:pt idx="791">
                  <c:v>818845.6251882639</c:v>
                </c:pt>
                <c:pt idx="792">
                  <c:v>818843.8825299361</c:v>
                </c:pt>
                <c:pt idx="793">
                  <c:v>818836.9073281708</c:v>
                </c:pt>
                <c:pt idx="794">
                  <c:v>818850.5076387037</c:v>
                </c:pt>
                <c:pt idx="795">
                  <c:v>818856.2936722963</c:v>
                </c:pt>
                <c:pt idx="796">
                  <c:v>818865.1946985289</c:v>
                </c:pt>
                <c:pt idx="797">
                  <c:v>818845.3761572831</c:v>
                </c:pt>
                <c:pt idx="798">
                  <c:v>818847.1327776166</c:v>
                </c:pt>
                <c:pt idx="799">
                  <c:v>818859.3205096418</c:v>
                </c:pt>
                <c:pt idx="800">
                  <c:v>818864.6859131212</c:v>
                </c:pt>
                <c:pt idx="801">
                  <c:v>818865.7129953065</c:v>
                </c:pt>
                <c:pt idx="802">
                  <c:v>818855.1264724084</c:v>
                </c:pt>
                <c:pt idx="803">
                  <c:v>818860.5948848804</c:v>
                </c:pt>
                <c:pt idx="804">
                  <c:v>818859.3876327346</c:v>
                </c:pt>
                <c:pt idx="805">
                  <c:v>818853.9185153268</c:v>
                </c:pt>
                <c:pt idx="806">
                  <c:v>818849.8773586205</c:v>
                </c:pt>
                <c:pt idx="807">
                  <c:v>818851.0164035847</c:v>
                </c:pt>
                <c:pt idx="808">
                  <c:v>818843.9170271108</c:v>
                </c:pt>
                <c:pt idx="809">
                  <c:v>818849.8212093773</c:v>
                </c:pt>
                <c:pt idx="810">
                  <c:v>818840.9315132708</c:v>
                </c:pt>
                <c:pt idx="811">
                  <c:v>818841.1878647807</c:v>
                </c:pt>
                <c:pt idx="812">
                  <c:v>818851.3833255597</c:v>
                </c:pt>
                <c:pt idx="813">
                  <c:v>818843.0953348867</c:v>
                </c:pt>
                <c:pt idx="814">
                  <c:v>818870.7396780384</c:v>
                </c:pt>
                <c:pt idx="815">
                  <c:v>818851.8847521457</c:v>
                </c:pt>
                <c:pt idx="816">
                  <c:v>818851.1500104936</c:v>
                </c:pt>
                <c:pt idx="817">
                  <c:v>818839.9197799269</c:v>
                </c:pt>
                <c:pt idx="818">
                  <c:v>818847.4438089525</c:v>
                </c:pt>
                <c:pt idx="819">
                  <c:v>818848.9428813162</c:v>
                </c:pt>
                <c:pt idx="820">
                  <c:v>818859.1675516008</c:v>
                </c:pt>
                <c:pt idx="821">
                  <c:v>818850.2461657224</c:v>
                </c:pt>
                <c:pt idx="822">
                  <c:v>818864.4682100364</c:v>
                </c:pt>
                <c:pt idx="823">
                  <c:v>818856.1881618631</c:v>
                </c:pt>
                <c:pt idx="824">
                  <c:v>818879.1964488715</c:v>
                </c:pt>
                <c:pt idx="825">
                  <c:v>818859.8456321604</c:v>
                </c:pt>
                <c:pt idx="826">
                  <c:v>818846.5226049559</c:v>
                </c:pt>
                <c:pt idx="827">
                  <c:v>818854.9360461681</c:v>
                </c:pt>
                <c:pt idx="828">
                  <c:v>818841.8520958406</c:v>
                </c:pt>
                <c:pt idx="829">
                  <c:v>818859.3212534493</c:v>
                </c:pt>
                <c:pt idx="830">
                  <c:v>818855.8169028817</c:v>
                </c:pt>
                <c:pt idx="831">
                  <c:v>818854.6904080587</c:v>
                </c:pt>
                <c:pt idx="832">
                  <c:v>818852.8277059183</c:v>
                </c:pt>
                <c:pt idx="833">
                  <c:v>818863.3420985825</c:v>
                </c:pt>
                <c:pt idx="834">
                  <c:v>818855.5088346152</c:v>
                </c:pt>
                <c:pt idx="835">
                  <c:v>818859.1252240725</c:v>
                </c:pt>
                <c:pt idx="836">
                  <c:v>818857.0679379221</c:v>
                </c:pt>
                <c:pt idx="837">
                  <c:v>818871.7932327563</c:v>
                </c:pt>
                <c:pt idx="838">
                  <c:v>818869.9916359851</c:v>
                </c:pt>
                <c:pt idx="839">
                  <c:v>818872.6011478425</c:v>
                </c:pt>
                <c:pt idx="840">
                  <c:v>818871.9907888124</c:v>
                </c:pt>
                <c:pt idx="841">
                  <c:v>818873.2936059211</c:v>
                </c:pt>
                <c:pt idx="842">
                  <c:v>818876.3135235228</c:v>
                </c:pt>
                <c:pt idx="843">
                  <c:v>818875.0620737739</c:v>
                </c:pt>
                <c:pt idx="844">
                  <c:v>818872.9290697167</c:v>
                </c:pt>
                <c:pt idx="845">
                  <c:v>818864.5058285597</c:v>
                </c:pt>
                <c:pt idx="846">
                  <c:v>818871.7110267431</c:v>
                </c:pt>
                <c:pt idx="847">
                  <c:v>818880.8133043002</c:v>
                </c:pt>
                <c:pt idx="848">
                  <c:v>818871.718504135</c:v>
                </c:pt>
                <c:pt idx="849">
                  <c:v>818863.6128834087</c:v>
                </c:pt>
                <c:pt idx="850">
                  <c:v>818863.8624052381</c:v>
                </c:pt>
                <c:pt idx="851">
                  <c:v>818857.3576309886</c:v>
                </c:pt>
                <c:pt idx="852">
                  <c:v>818853.8742195474</c:v>
                </c:pt>
                <c:pt idx="853">
                  <c:v>818851.3985194117</c:v>
                </c:pt>
                <c:pt idx="854">
                  <c:v>818855.7395138103</c:v>
                </c:pt>
                <c:pt idx="855">
                  <c:v>818844.2409870423</c:v>
                </c:pt>
                <c:pt idx="856">
                  <c:v>818844.7608626918</c:v>
                </c:pt>
                <c:pt idx="857">
                  <c:v>818847.9326637257</c:v>
                </c:pt>
                <c:pt idx="858">
                  <c:v>818846.9047208659</c:v>
                </c:pt>
                <c:pt idx="859">
                  <c:v>818848.385184331</c:v>
                </c:pt>
                <c:pt idx="860">
                  <c:v>818851.2032831268</c:v>
                </c:pt>
                <c:pt idx="861">
                  <c:v>818842.2905497249</c:v>
                </c:pt>
                <c:pt idx="862">
                  <c:v>818849.687860875</c:v>
                </c:pt>
                <c:pt idx="863">
                  <c:v>818838.3040143256</c:v>
                </c:pt>
                <c:pt idx="864">
                  <c:v>818849.6626795407</c:v>
                </c:pt>
                <c:pt idx="865">
                  <c:v>818832.6463083504</c:v>
                </c:pt>
                <c:pt idx="866">
                  <c:v>818850.6961475033</c:v>
                </c:pt>
                <c:pt idx="867">
                  <c:v>818848.8032155903</c:v>
                </c:pt>
                <c:pt idx="868">
                  <c:v>818849.1732579593</c:v>
                </c:pt>
                <c:pt idx="869">
                  <c:v>818843.0023593409</c:v>
                </c:pt>
                <c:pt idx="870">
                  <c:v>818848.3038547981</c:v>
                </c:pt>
                <c:pt idx="871">
                  <c:v>818854.5297027162</c:v>
                </c:pt>
                <c:pt idx="872">
                  <c:v>818852.5790621813</c:v>
                </c:pt>
                <c:pt idx="873">
                  <c:v>818846.2446688807</c:v>
                </c:pt>
                <c:pt idx="874">
                  <c:v>818847.8429188456</c:v>
                </c:pt>
                <c:pt idx="875">
                  <c:v>818846.4992216155</c:v>
                </c:pt>
                <c:pt idx="876">
                  <c:v>818852.1831457986</c:v>
                </c:pt>
                <c:pt idx="877">
                  <c:v>818849.394125478</c:v>
                </c:pt>
                <c:pt idx="878">
                  <c:v>818851.2133632303</c:v>
                </c:pt>
                <c:pt idx="879">
                  <c:v>818847.9241558334</c:v>
                </c:pt>
                <c:pt idx="880">
                  <c:v>818852.8433671081</c:v>
                </c:pt>
                <c:pt idx="881">
                  <c:v>818852.8343101809</c:v>
                </c:pt>
                <c:pt idx="882">
                  <c:v>818848.9054358723</c:v>
                </c:pt>
                <c:pt idx="883">
                  <c:v>818857.6390162647</c:v>
                </c:pt>
                <c:pt idx="884">
                  <c:v>818851.2687886044</c:v>
                </c:pt>
                <c:pt idx="885">
                  <c:v>818855.284208685</c:v>
                </c:pt>
                <c:pt idx="886">
                  <c:v>818848.8032713505</c:v>
                </c:pt>
                <c:pt idx="887">
                  <c:v>818857.8508677115</c:v>
                </c:pt>
                <c:pt idx="888">
                  <c:v>818855.2982368367</c:v>
                </c:pt>
                <c:pt idx="889">
                  <c:v>818852.2504568816</c:v>
                </c:pt>
                <c:pt idx="890">
                  <c:v>818853.8288513953</c:v>
                </c:pt>
                <c:pt idx="891">
                  <c:v>818855.4475344027</c:v>
                </c:pt>
                <c:pt idx="892">
                  <c:v>818859.3144257178</c:v>
                </c:pt>
                <c:pt idx="893">
                  <c:v>818852.2846115301</c:v>
                </c:pt>
                <c:pt idx="894">
                  <c:v>818850.7266902608</c:v>
                </c:pt>
                <c:pt idx="895">
                  <c:v>818852.2194605918</c:v>
                </c:pt>
                <c:pt idx="896">
                  <c:v>818847.9268089903</c:v>
                </c:pt>
                <c:pt idx="897">
                  <c:v>818848.2322416494</c:v>
                </c:pt>
                <c:pt idx="898">
                  <c:v>818844.7964163347</c:v>
                </c:pt>
                <c:pt idx="899">
                  <c:v>818843.6081874341</c:v>
                </c:pt>
                <c:pt idx="900">
                  <c:v>818842.5051734513</c:v>
                </c:pt>
                <c:pt idx="901">
                  <c:v>818842.355250251</c:v>
                </c:pt>
                <c:pt idx="902">
                  <c:v>818840.3286196277</c:v>
                </c:pt>
                <c:pt idx="903">
                  <c:v>818840.684807432</c:v>
                </c:pt>
                <c:pt idx="904">
                  <c:v>818840.9428369316</c:v>
                </c:pt>
                <c:pt idx="905">
                  <c:v>818841.3418788597</c:v>
                </c:pt>
                <c:pt idx="906">
                  <c:v>818839.3943734107</c:v>
                </c:pt>
                <c:pt idx="907">
                  <c:v>818842.2922310504</c:v>
                </c:pt>
                <c:pt idx="908">
                  <c:v>818843.5501792636</c:v>
                </c:pt>
                <c:pt idx="909">
                  <c:v>818844.1214446977</c:v>
                </c:pt>
                <c:pt idx="910">
                  <c:v>818842.8442501618</c:v>
                </c:pt>
                <c:pt idx="911">
                  <c:v>818843.5172438452</c:v>
                </c:pt>
                <c:pt idx="912">
                  <c:v>818840.7620243052</c:v>
                </c:pt>
                <c:pt idx="913">
                  <c:v>818842.9761035145</c:v>
                </c:pt>
                <c:pt idx="914">
                  <c:v>818838.3998387766</c:v>
                </c:pt>
                <c:pt idx="915">
                  <c:v>818836.8601352958</c:v>
                </c:pt>
                <c:pt idx="916">
                  <c:v>818842.6710652338</c:v>
                </c:pt>
                <c:pt idx="917">
                  <c:v>818841.1757386441</c:v>
                </c:pt>
                <c:pt idx="918">
                  <c:v>818845.8783038196</c:v>
                </c:pt>
                <c:pt idx="919">
                  <c:v>818840.3374227994</c:v>
                </c:pt>
                <c:pt idx="920">
                  <c:v>818839.3346379197</c:v>
                </c:pt>
                <c:pt idx="921">
                  <c:v>818841.3910584137</c:v>
                </c:pt>
                <c:pt idx="922">
                  <c:v>818842.2547770374</c:v>
                </c:pt>
                <c:pt idx="923">
                  <c:v>818839.1430728271</c:v>
                </c:pt>
                <c:pt idx="924">
                  <c:v>818842.8909411669</c:v>
                </c:pt>
                <c:pt idx="925">
                  <c:v>818840.602400628</c:v>
                </c:pt>
                <c:pt idx="926">
                  <c:v>818845.0443349845</c:v>
                </c:pt>
                <c:pt idx="927">
                  <c:v>818842.0910238867</c:v>
                </c:pt>
                <c:pt idx="928">
                  <c:v>818841.9945910823</c:v>
                </c:pt>
                <c:pt idx="929">
                  <c:v>818841.2314896403</c:v>
                </c:pt>
                <c:pt idx="930">
                  <c:v>818838.2857755208</c:v>
                </c:pt>
                <c:pt idx="931">
                  <c:v>818838.4093222766</c:v>
                </c:pt>
                <c:pt idx="932">
                  <c:v>818840.2282521289</c:v>
                </c:pt>
                <c:pt idx="933">
                  <c:v>818839.9221704935</c:v>
                </c:pt>
                <c:pt idx="934">
                  <c:v>818836.4119498092</c:v>
                </c:pt>
                <c:pt idx="935">
                  <c:v>818837.6084367695</c:v>
                </c:pt>
                <c:pt idx="936">
                  <c:v>818839.2862887485</c:v>
                </c:pt>
                <c:pt idx="937">
                  <c:v>818838.9810329621</c:v>
                </c:pt>
                <c:pt idx="938">
                  <c:v>818839.1931744423</c:v>
                </c:pt>
                <c:pt idx="939">
                  <c:v>818838.40697397</c:v>
                </c:pt>
                <c:pt idx="940">
                  <c:v>818838.7919715378</c:v>
                </c:pt>
                <c:pt idx="941">
                  <c:v>818835.3069348393</c:v>
                </c:pt>
                <c:pt idx="942">
                  <c:v>818838.2503641156</c:v>
                </c:pt>
                <c:pt idx="943">
                  <c:v>818837.9527714858</c:v>
                </c:pt>
                <c:pt idx="944">
                  <c:v>818839.5311465899</c:v>
                </c:pt>
                <c:pt idx="945">
                  <c:v>818840.6478461471</c:v>
                </c:pt>
                <c:pt idx="946">
                  <c:v>818841.8603750515</c:v>
                </c:pt>
                <c:pt idx="947">
                  <c:v>818841.4036833968</c:v>
                </c:pt>
                <c:pt idx="948">
                  <c:v>818841.27279919</c:v>
                </c:pt>
                <c:pt idx="949">
                  <c:v>818843.5730462329</c:v>
                </c:pt>
                <c:pt idx="950">
                  <c:v>818840.5290919617</c:v>
                </c:pt>
                <c:pt idx="951">
                  <c:v>818842.5418897694</c:v>
                </c:pt>
                <c:pt idx="952">
                  <c:v>818841.4149739891</c:v>
                </c:pt>
                <c:pt idx="953">
                  <c:v>818841.8690971978</c:v>
                </c:pt>
                <c:pt idx="954">
                  <c:v>818842.320277093</c:v>
                </c:pt>
                <c:pt idx="955">
                  <c:v>818840.3371283117</c:v>
                </c:pt>
                <c:pt idx="956">
                  <c:v>818841.0425155836</c:v>
                </c:pt>
                <c:pt idx="957">
                  <c:v>818841.2790336375</c:v>
                </c:pt>
                <c:pt idx="958">
                  <c:v>818841.7930254816</c:v>
                </c:pt>
                <c:pt idx="959">
                  <c:v>818843.704695217</c:v>
                </c:pt>
                <c:pt idx="960">
                  <c:v>818843.5316518673</c:v>
                </c:pt>
                <c:pt idx="961">
                  <c:v>818843.2087269652</c:v>
                </c:pt>
                <c:pt idx="962">
                  <c:v>818843.4984586309</c:v>
                </c:pt>
                <c:pt idx="963">
                  <c:v>818844.3092008773</c:v>
                </c:pt>
                <c:pt idx="964">
                  <c:v>818844.8619453041</c:v>
                </c:pt>
                <c:pt idx="965">
                  <c:v>818844.828803721</c:v>
                </c:pt>
                <c:pt idx="966">
                  <c:v>818847.7187823133</c:v>
                </c:pt>
                <c:pt idx="967">
                  <c:v>818844.7653955356</c:v>
                </c:pt>
                <c:pt idx="968">
                  <c:v>818842.1321203911</c:v>
                </c:pt>
                <c:pt idx="969">
                  <c:v>818845.079828592</c:v>
                </c:pt>
                <c:pt idx="970">
                  <c:v>818844.5028810034</c:v>
                </c:pt>
                <c:pt idx="971">
                  <c:v>818844.2318621323</c:v>
                </c:pt>
                <c:pt idx="972">
                  <c:v>818845.4246736156</c:v>
                </c:pt>
                <c:pt idx="973">
                  <c:v>818843.7771613745</c:v>
                </c:pt>
                <c:pt idx="974">
                  <c:v>818844.7173291149</c:v>
                </c:pt>
                <c:pt idx="975">
                  <c:v>818845.5270435184</c:v>
                </c:pt>
                <c:pt idx="976">
                  <c:v>818843.767496247</c:v>
                </c:pt>
                <c:pt idx="977">
                  <c:v>818842.9408240828</c:v>
                </c:pt>
                <c:pt idx="978">
                  <c:v>818841.9039267796</c:v>
                </c:pt>
                <c:pt idx="979">
                  <c:v>818845.8738094064</c:v>
                </c:pt>
                <c:pt idx="980">
                  <c:v>818842.2797170654</c:v>
                </c:pt>
                <c:pt idx="981">
                  <c:v>818841.9296767311</c:v>
                </c:pt>
                <c:pt idx="982">
                  <c:v>818841.9633811134</c:v>
                </c:pt>
                <c:pt idx="983">
                  <c:v>818842.2047604204</c:v>
                </c:pt>
                <c:pt idx="984">
                  <c:v>818841.8034368951</c:v>
                </c:pt>
                <c:pt idx="985">
                  <c:v>818842.2307812319</c:v>
                </c:pt>
                <c:pt idx="986">
                  <c:v>818841.2864226197</c:v>
                </c:pt>
                <c:pt idx="987">
                  <c:v>818839.8840419976</c:v>
                </c:pt>
                <c:pt idx="988">
                  <c:v>818841.0574756982</c:v>
                </c:pt>
                <c:pt idx="989">
                  <c:v>818841.949617971</c:v>
                </c:pt>
                <c:pt idx="990">
                  <c:v>818841.2206048657</c:v>
                </c:pt>
                <c:pt idx="991">
                  <c:v>818839.845908194</c:v>
                </c:pt>
                <c:pt idx="992">
                  <c:v>818839.8018229613</c:v>
                </c:pt>
                <c:pt idx="993">
                  <c:v>818841.8490352996</c:v>
                </c:pt>
                <c:pt idx="994">
                  <c:v>818840.8650376651</c:v>
                </c:pt>
                <c:pt idx="995">
                  <c:v>818838.3729352539</c:v>
                </c:pt>
                <c:pt idx="996">
                  <c:v>818838.0222477197</c:v>
                </c:pt>
                <c:pt idx="997">
                  <c:v>818838.9869237625</c:v>
                </c:pt>
                <c:pt idx="998">
                  <c:v>818839.6657584687</c:v>
                </c:pt>
                <c:pt idx="999">
                  <c:v>818839.6185034909</c:v>
                </c:pt>
                <c:pt idx="1000">
                  <c:v>818839.4215620471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3193283.465247907</c:v>
                </c:pt>
                <c:pt idx="1">
                  <c:v>11133505.47543322</c:v>
                </c:pt>
                <c:pt idx="2">
                  <c:v>10621622.36012965</c:v>
                </c:pt>
                <c:pt idx="3">
                  <c:v>10243333.61057336</c:v>
                </c:pt>
                <c:pt idx="4">
                  <c:v>10134284.66381645</c:v>
                </c:pt>
                <c:pt idx="5">
                  <c:v>9949334.773689918</c:v>
                </c:pt>
                <c:pt idx="6">
                  <c:v>9850983.713016761</c:v>
                </c:pt>
                <c:pt idx="7">
                  <c:v>9670851.932700051</c:v>
                </c:pt>
                <c:pt idx="8">
                  <c:v>9574930.52646607</c:v>
                </c:pt>
                <c:pt idx="9">
                  <c:v>9394128.041306363</c:v>
                </c:pt>
                <c:pt idx="10">
                  <c:v>9298406.887300976</c:v>
                </c:pt>
                <c:pt idx="11">
                  <c:v>9115473.14002062</c:v>
                </c:pt>
                <c:pt idx="12">
                  <c:v>9019139.635698136</c:v>
                </c:pt>
                <c:pt idx="13">
                  <c:v>8833632.632463004</c:v>
                </c:pt>
                <c:pt idx="14">
                  <c:v>8736343.156831251</c:v>
                </c:pt>
                <c:pt idx="15">
                  <c:v>8548149.902990388</c:v>
                </c:pt>
                <c:pt idx="16">
                  <c:v>8449743.620484864</c:v>
                </c:pt>
                <c:pt idx="17">
                  <c:v>8258863.078120441</c:v>
                </c:pt>
                <c:pt idx="18">
                  <c:v>8159254.471998234</c:v>
                </c:pt>
                <c:pt idx="19">
                  <c:v>7965715.517393522</c:v>
                </c:pt>
                <c:pt idx="20">
                  <c:v>7864847.524226567</c:v>
                </c:pt>
                <c:pt idx="21">
                  <c:v>7668673.566827206</c:v>
                </c:pt>
                <c:pt idx="22">
                  <c:v>7566494.319861924</c:v>
                </c:pt>
                <c:pt idx="23">
                  <c:v>7367685.791629604</c:v>
                </c:pt>
                <c:pt idx="24">
                  <c:v>7260776.88260061</c:v>
                </c:pt>
                <c:pt idx="25">
                  <c:v>7052591.344384676</c:v>
                </c:pt>
                <c:pt idx="26">
                  <c:v>6940523.748006781</c:v>
                </c:pt>
                <c:pt idx="27">
                  <c:v>6722271.025330259</c:v>
                </c:pt>
                <c:pt idx="28">
                  <c:v>6315433.408781708</c:v>
                </c:pt>
                <c:pt idx="29">
                  <c:v>6075054.143647038</c:v>
                </c:pt>
                <c:pt idx="30">
                  <c:v>5866602.590563007</c:v>
                </c:pt>
                <c:pt idx="31">
                  <c:v>5825890.630232763</c:v>
                </c:pt>
                <c:pt idx="32">
                  <c:v>5823328.932590704</c:v>
                </c:pt>
                <c:pt idx="33">
                  <c:v>5728750.599788866</c:v>
                </c:pt>
                <c:pt idx="34">
                  <c:v>5725499.183322775</c:v>
                </c:pt>
                <c:pt idx="35">
                  <c:v>5644777.805285414</c:v>
                </c:pt>
                <c:pt idx="36">
                  <c:v>5641025.859935172</c:v>
                </c:pt>
                <c:pt idx="37">
                  <c:v>5566445.370135379</c:v>
                </c:pt>
                <c:pt idx="38">
                  <c:v>5562286.250783923</c:v>
                </c:pt>
                <c:pt idx="39">
                  <c:v>5490733.11402119</c:v>
                </c:pt>
                <c:pt idx="40">
                  <c:v>5486286.193332434</c:v>
                </c:pt>
                <c:pt idx="41">
                  <c:v>5416674.8161733</c:v>
                </c:pt>
                <c:pt idx="42">
                  <c:v>5412005.853490132</c:v>
                </c:pt>
                <c:pt idx="43">
                  <c:v>5343581.292824216</c:v>
                </c:pt>
                <c:pt idx="44">
                  <c:v>5338715.392718407</c:v>
                </c:pt>
                <c:pt idx="45">
                  <c:v>5271082.008305537</c:v>
                </c:pt>
                <c:pt idx="46">
                  <c:v>5266084.201507665</c:v>
                </c:pt>
                <c:pt idx="47">
                  <c:v>5199505.990316082</c:v>
                </c:pt>
                <c:pt idx="48">
                  <c:v>5194418.722027736</c:v>
                </c:pt>
                <c:pt idx="49">
                  <c:v>5129102.294004017</c:v>
                </c:pt>
                <c:pt idx="50">
                  <c:v>5123554.629329101</c:v>
                </c:pt>
                <c:pt idx="51">
                  <c:v>5060096.341033569</c:v>
                </c:pt>
                <c:pt idx="52">
                  <c:v>5054343.999557893</c:v>
                </c:pt>
                <c:pt idx="53">
                  <c:v>4994613.188250794</c:v>
                </c:pt>
                <c:pt idx="54">
                  <c:v>4983002.086809236</c:v>
                </c:pt>
                <c:pt idx="55">
                  <c:v>4825989.20469223</c:v>
                </c:pt>
                <c:pt idx="56">
                  <c:v>4726449.732112104</c:v>
                </c:pt>
                <c:pt idx="57">
                  <c:v>4642085.078361438</c:v>
                </c:pt>
                <c:pt idx="58">
                  <c:v>4641544.025105171</c:v>
                </c:pt>
                <c:pt idx="59">
                  <c:v>4641102.027118267</c:v>
                </c:pt>
                <c:pt idx="60">
                  <c:v>4616734.775199744</c:v>
                </c:pt>
                <c:pt idx="61">
                  <c:v>4616888.019538136</c:v>
                </c:pt>
                <c:pt idx="62">
                  <c:v>4571456.886104279</c:v>
                </c:pt>
                <c:pt idx="63">
                  <c:v>4526796.962712202</c:v>
                </c:pt>
                <c:pt idx="64">
                  <c:v>4505768.571818097</c:v>
                </c:pt>
                <c:pt idx="65">
                  <c:v>4506096.305662666</c:v>
                </c:pt>
                <c:pt idx="66">
                  <c:v>4465913.740067488</c:v>
                </c:pt>
                <c:pt idx="67">
                  <c:v>4418786.291306823</c:v>
                </c:pt>
                <c:pt idx="68">
                  <c:v>4397300.088475696</c:v>
                </c:pt>
                <c:pt idx="69">
                  <c:v>4397453.873379081</c:v>
                </c:pt>
                <c:pt idx="70">
                  <c:v>4355357.10510834</c:v>
                </c:pt>
                <c:pt idx="71">
                  <c:v>4307607.373770629</c:v>
                </c:pt>
                <c:pt idx="72">
                  <c:v>4286548.314586824</c:v>
                </c:pt>
                <c:pt idx="73">
                  <c:v>4286371.960248885</c:v>
                </c:pt>
                <c:pt idx="74">
                  <c:v>4245276.003232424</c:v>
                </c:pt>
                <c:pt idx="75">
                  <c:v>4200127.295529513</c:v>
                </c:pt>
                <c:pt idx="76">
                  <c:v>4180891.933751758</c:v>
                </c:pt>
                <c:pt idx="77">
                  <c:v>4180127.710467658</c:v>
                </c:pt>
                <c:pt idx="78">
                  <c:v>4143526.043303984</c:v>
                </c:pt>
                <c:pt idx="79">
                  <c:v>4103796.270934143</c:v>
                </c:pt>
                <c:pt idx="80">
                  <c:v>4086510.776093624</c:v>
                </c:pt>
                <c:pt idx="81">
                  <c:v>4089720.706248131</c:v>
                </c:pt>
                <c:pt idx="82">
                  <c:v>4048887.515230187</c:v>
                </c:pt>
                <c:pt idx="83">
                  <c:v>3991133.580504816</c:v>
                </c:pt>
                <c:pt idx="84">
                  <c:v>3943642.339237512</c:v>
                </c:pt>
                <c:pt idx="85">
                  <c:v>3908322.722861458</c:v>
                </c:pt>
                <c:pt idx="86">
                  <c:v>3895667.206815726</c:v>
                </c:pt>
                <c:pt idx="87">
                  <c:v>3898690.189519204</c:v>
                </c:pt>
                <c:pt idx="88">
                  <c:v>3891759.298236593</c:v>
                </c:pt>
                <c:pt idx="89">
                  <c:v>3895548.786643592</c:v>
                </c:pt>
                <c:pt idx="90">
                  <c:v>3876647.023507854</c:v>
                </c:pt>
                <c:pt idx="91">
                  <c:v>3875690.335013866</c:v>
                </c:pt>
                <c:pt idx="92">
                  <c:v>3840000.947025779</c:v>
                </c:pt>
                <c:pt idx="93">
                  <c:v>3825465.935968697</c:v>
                </c:pt>
                <c:pt idx="94">
                  <c:v>3829513.141843291</c:v>
                </c:pt>
                <c:pt idx="95">
                  <c:v>3797784.838786585</c:v>
                </c:pt>
                <c:pt idx="96">
                  <c:v>3771569.910909537</c:v>
                </c:pt>
                <c:pt idx="97">
                  <c:v>3766046.873812295</c:v>
                </c:pt>
                <c:pt idx="98">
                  <c:v>3763693.447983924</c:v>
                </c:pt>
                <c:pt idx="99">
                  <c:v>3727339.681317362</c:v>
                </c:pt>
                <c:pt idx="100">
                  <c:v>3712687.412918588</c:v>
                </c:pt>
                <c:pt idx="101">
                  <c:v>3716297.148911183</c:v>
                </c:pt>
                <c:pt idx="102">
                  <c:v>3702688.512144092</c:v>
                </c:pt>
                <c:pt idx="103">
                  <c:v>3701113.59200839</c:v>
                </c:pt>
                <c:pt idx="104">
                  <c:v>3668512.628190689</c:v>
                </c:pt>
                <c:pt idx="105">
                  <c:v>3656300.467201687</c:v>
                </c:pt>
                <c:pt idx="106">
                  <c:v>3659466.74138891</c:v>
                </c:pt>
                <c:pt idx="107">
                  <c:v>3632784.257815197</c:v>
                </c:pt>
                <c:pt idx="108">
                  <c:v>3615171.149281701</c:v>
                </c:pt>
                <c:pt idx="109">
                  <c:v>3600702.361754602</c:v>
                </c:pt>
                <c:pt idx="110">
                  <c:v>3598962.765928544</c:v>
                </c:pt>
                <c:pt idx="111">
                  <c:v>3564428.265811015</c:v>
                </c:pt>
                <c:pt idx="112">
                  <c:v>3535036.466293832</c:v>
                </c:pt>
                <c:pt idx="113">
                  <c:v>3521998.799248565</c:v>
                </c:pt>
                <c:pt idx="114">
                  <c:v>3514667.156027263</c:v>
                </c:pt>
                <c:pt idx="115">
                  <c:v>3514897.765406542</c:v>
                </c:pt>
                <c:pt idx="116">
                  <c:v>3508273.147530223</c:v>
                </c:pt>
                <c:pt idx="117">
                  <c:v>3507776.258027815</c:v>
                </c:pt>
                <c:pt idx="118">
                  <c:v>3497558.872601165</c:v>
                </c:pt>
                <c:pt idx="119">
                  <c:v>3497451.32935888</c:v>
                </c:pt>
                <c:pt idx="120">
                  <c:v>3475578.748995598</c:v>
                </c:pt>
                <c:pt idx="121">
                  <c:v>3463737.817220793</c:v>
                </c:pt>
                <c:pt idx="122">
                  <c:v>3459252.257962168</c:v>
                </c:pt>
                <c:pt idx="123">
                  <c:v>3459857.227492363</c:v>
                </c:pt>
                <c:pt idx="124">
                  <c:v>3437631.677891253</c:v>
                </c:pt>
                <c:pt idx="125">
                  <c:v>3423755.751314957</c:v>
                </c:pt>
                <c:pt idx="126">
                  <c:v>3402199.317002512</c:v>
                </c:pt>
                <c:pt idx="127">
                  <c:v>3393154.845445441</c:v>
                </c:pt>
                <c:pt idx="128">
                  <c:v>3393631.171579722</c:v>
                </c:pt>
                <c:pt idx="129">
                  <c:v>3384426.228181769</c:v>
                </c:pt>
                <c:pt idx="130">
                  <c:v>3384290.50746935</c:v>
                </c:pt>
                <c:pt idx="131">
                  <c:v>3363440.140757883</c:v>
                </c:pt>
                <c:pt idx="132">
                  <c:v>3350972.739010368</c:v>
                </c:pt>
                <c:pt idx="133">
                  <c:v>3343866.478681443</c:v>
                </c:pt>
                <c:pt idx="134">
                  <c:v>3344085.539989425</c:v>
                </c:pt>
                <c:pt idx="135">
                  <c:v>3329338.775869283</c:v>
                </c:pt>
                <c:pt idx="136">
                  <c:v>3315786.427745147</c:v>
                </c:pt>
                <c:pt idx="137">
                  <c:v>3309294.184093106</c:v>
                </c:pt>
                <c:pt idx="138">
                  <c:v>3307819.207863263</c:v>
                </c:pt>
                <c:pt idx="139">
                  <c:v>3287649.58788941</c:v>
                </c:pt>
                <c:pt idx="140">
                  <c:v>3281335.972458797</c:v>
                </c:pt>
                <c:pt idx="141">
                  <c:v>3272865.869703253</c:v>
                </c:pt>
                <c:pt idx="142">
                  <c:v>3266745.754021148</c:v>
                </c:pt>
                <c:pt idx="143">
                  <c:v>3267132.418865403</c:v>
                </c:pt>
                <c:pt idx="144">
                  <c:v>3261404.933783019</c:v>
                </c:pt>
                <c:pt idx="145">
                  <c:v>3262341.809391847</c:v>
                </c:pt>
                <c:pt idx="146">
                  <c:v>3253422.32890198</c:v>
                </c:pt>
                <c:pt idx="147">
                  <c:v>3244329.755170406</c:v>
                </c:pt>
                <c:pt idx="148">
                  <c:v>3229671.910371705</c:v>
                </c:pt>
                <c:pt idx="149">
                  <c:v>3221788.417360969</c:v>
                </c:pt>
                <c:pt idx="150">
                  <c:v>3217714.981965384</c:v>
                </c:pt>
                <c:pt idx="151">
                  <c:v>3217186.730971836</c:v>
                </c:pt>
                <c:pt idx="152">
                  <c:v>3202775.063652149</c:v>
                </c:pt>
                <c:pt idx="153">
                  <c:v>3187774.096900853</c:v>
                </c:pt>
                <c:pt idx="154">
                  <c:v>3178618.415350975</c:v>
                </c:pt>
                <c:pt idx="155">
                  <c:v>3171867.494394576</c:v>
                </c:pt>
                <c:pt idx="156">
                  <c:v>3170399.780443611</c:v>
                </c:pt>
                <c:pt idx="157">
                  <c:v>3171113.284241422</c:v>
                </c:pt>
                <c:pt idx="158">
                  <c:v>3164761.503335156</c:v>
                </c:pt>
                <c:pt idx="159">
                  <c:v>3165236.720457998</c:v>
                </c:pt>
                <c:pt idx="160">
                  <c:v>3151953.022769766</c:v>
                </c:pt>
                <c:pt idx="161">
                  <c:v>3141694.429161836</c:v>
                </c:pt>
                <c:pt idx="162">
                  <c:v>3136587.628163743</c:v>
                </c:pt>
                <c:pt idx="163">
                  <c:v>3126503.966105105</c:v>
                </c:pt>
                <c:pt idx="164">
                  <c:v>3118765.37670637</c:v>
                </c:pt>
                <c:pt idx="165">
                  <c:v>3112900.815207509</c:v>
                </c:pt>
                <c:pt idx="166">
                  <c:v>3112983.341093091</c:v>
                </c:pt>
                <c:pt idx="167">
                  <c:v>3099870.34393649</c:v>
                </c:pt>
                <c:pt idx="168">
                  <c:v>3095657.027512704</c:v>
                </c:pt>
                <c:pt idx="169">
                  <c:v>3095434.849618556</c:v>
                </c:pt>
                <c:pt idx="170">
                  <c:v>3087475.824751205</c:v>
                </c:pt>
                <c:pt idx="171">
                  <c:v>3083096.221298274</c:v>
                </c:pt>
                <c:pt idx="172">
                  <c:v>3083280.553900796</c:v>
                </c:pt>
                <c:pt idx="173">
                  <c:v>3079882.39527442</c:v>
                </c:pt>
                <c:pt idx="174">
                  <c:v>3079499.575166233</c:v>
                </c:pt>
                <c:pt idx="175">
                  <c:v>3076395.553261725</c:v>
                </c:pt>
                <c:pt idx="176">
                  <c:v>3076590.190277917</c:v>
                </c:pt>
                <c:pt idx="177">
                  <c:v>3065116.288595807</c:v>
                </c:pt>
                <c:pt idx="178">
                  <c:v>3058817.897129275</c:v>
                </c:pt>
                <c:pt idx="179">
                  <c:v>3050489.60060927</c:v>
                </c:pt>
                <c:pt idx="180">
                  <c:v>3039888.362929738</c:v>
                </c:pt>
                <c:pt idx="181">
                  <c:v>3033089.912287815</c:v>
                </c:pt>
                <c:pt idx="182">
                  <c:v>3028222.865302959</c:v>
                </c:pt>
                <c:pt idx="183">
                  <c:v>3026202.044412869</c:v>
                </c:pt>
                <c:pt idx="184">
                  <c:v>3026338.146595699</c:v>
                </c:pt>
                <c:pt idx="185">
                  <c:v>3022146.084726841</c:v>
                </c:pt>
                <c:pt idx="186">
                  <c:v>3022127.659630149</c:v>
                </c:pt>
                <c:pt idx="187">
                  <c:v>3012227.224101058</c:v>
                </c:pt>
                <c:pt idx="188">
                  <c:v>3006101.982802968</c:v>
                </c:pt>
                <c:pt idx="189">
                  <c:v>3001783.984452896</c:v>
                </c:pt>
                <c:pt idx="190">
                  <c:v>2994868.44151032</c:v>
                </c:pt>
                <c:pt idx="191">
                  <c:v>2988339.270102926</c:v>
                </c:pt>
                <c:pt idx="192">
                  <c:v>2984834.399561904</c:v>
                </c:pt>
                <c:pt idx="193">
                  <c:v>2978032.290494301</c:v>
                </c:pt>
                <c:pt idx="194">
                  <c:v>2969746.159282036</c:v>
                </c:pt>
                <c:pt idx="195">
                  <c:v>2965910.252089011</c:v>
                </c:pt>
                <c:pt idx="196">
                  <c:v>2963726.988398709</c:v>
                </c:pt>
                <c:pt idx="197">
                  <c:v>2963584.425307916</c:v>
                </c:pt>
                <c:pt idx="198">
                  <c:v>2958480.022239858</c:v>
                </c:pt>
                <c:pt idx="199">
                  <c:v>2955495.221138629</c:v>
                </c:pt>
                <c:pt idx="200">
                  <c:v>2955725.54860538</c:v>
                </c:pt>
                <c:pt idx="201">
                  <c:v>2955072.193645268</c:v>
                </c:pt>
                <c:pt idx="202">
                  <c:v>2955318.467175818</c:v>
                </c:pt>
                <c:pt idx="203">
                  <c:v>2950060.550226123</c:v>
                </c:pt>
                <c:pt idx="204">
                  <c:v>2943166.456344646</c:v>
                </c:pt>
                <c:pt idx="205">
                  <c:v>2939398.753553323</c:v>
                </c:pt>
                <c:pt idx="206">
                  <c:v>2933617.77227184</c:v>
                </c:pt>
                <c:pt idx="207">
                  <c:v>2926201.484345585</c:v>
                </c:pt>
                <c:pt idx="208">
                  <c:v>2921159.600565057</c:v>
                </c:pt>
                <c:pt idx="209">
                  <c:v>2917623.845592068</c:v>
                </c:pt>
                <c:pt idx="210">
                  <c:v>2916776.500606817</c:v>
                </c:pt>
                <c:pt idx="211">
                  <c:v>2916767.714200785</c:v>
                </c:pt>
                <c:pt idx="212">
                  <c:v>2913857.934833922</c:v>
                </c:pt>
                <c:pt idx="213">
                  <c:v>2914075.097660965</c:v>
                </c:pt>
                <c:pt idx="214">
                  <c:v>2907379.535500603</c:v>
                </c:pt>
                <c:pt idx="215">
                  <c:v>2902129.607907617</c:v>
                </c:pt>
                <c:pt idx="216">
                  <c:v>2899070.476322868</c:v>
                </c:pt>
                <c:pt idx="217">
                  <c:v>2893683.688279648</c:v>
                </c:pt>
                <c:pt idx="218">
                  <c:v>2889185.471807866</c:v>
                </c:pt>
                <c:pt idx="219">
                  <c:v>2886226.428562539</c:v>
                </c:pt>
                <c:pt idx="220">
                  <c:v>2880936.445610965</c:v>
                </c:pt>
                <c:pt idx="221">
                  <c:v>2874794.687880217</c:v>
                </c:pt>
                <c:pt idx="222">
                  <c:v>2872034.793535863</c:v>
                </c:pt>
                <c:pt idx="223">
                  <c:v>2869134.808814398</c:v>
                </c:pt>
                <c:pt idx="224">
                  <c:v>2866856.549562459</c:v>
                </c:pt>
                <c:pt idx="225">
                  <c:v>2867068.813387667</c:v>
                </c:pt>
                <c:pt idx="226">
                  <c:v>2862641.960721097</c:v>
                </c:pt>
                <c:pt idx="227">
                  <c:v>2860428.799763713</c:v>
                </c:pt>
                <c:pt idx="228">
                  <c:v>2860464.649495629</c:v>
                </c:pt>
                <c:pt idx="229">
                  <c:v>2858927.447857304</c:v>
                </c:pt>
                <c:pt idx="230">
                  <c:v>2858806.87138811</c:v>
                </c:pt>
                <c:pt idx="231">
                  <c:v>2855916.936452528</c:v>
                </c:pt>
                <c:pt idx="232">
                  <c:v>2850807.760126521</c:v>
                </c:pt>
                <c:pt idx="233">
                  <c:v>2846946.006586419</c:v>
                </c:pt>
                <c:pt idx="234">
                  <c:v>2841550.994116531</c:v>
                </c:pt>
                <c:pt idx="235">
                  <c:v>2838138.993436377</c:v>
                </c:pt>
                <c:pt idx="236">
                  <c:v>2835632.615149518</c:v>
                </c:pt>
                <c:pt idx="237">
                  <c:v>2834728.757410137</c:v>
                </c:pt>
                <c:pt idx="238">
                  <c:v>2834821.593640659</c:v>
                </c:pt>
                <c:pt idx="239">
                  <c:v>2832698.016414006</c:v>
                </c:pt>
                <c:pt idx="240">
                  <c:v>2832693.560094658</c:v>
                </c:pt>
                <c:pt idx="241">
                  <c:v>2827544.398712764</c:v>
                </c:pt>
                <c:pt idx="242">
                  <c:v>2823673.461230917</c:v>
                </c:pt>
                <c:pt idx="243">
                  <c:v>2821363.637630983</c:v>
                </c:pt>
                <c:pt idx="244">
                  <c:v>2817436.938661936</c:v>
                </c:pt>
                <c:pt idx="245">
                  <c:v>2814057.247066649</c:v>
                </c:pt>
                <c:pt idx="246">
                  <c:v>2811951.26832394</c:v>
                </c:pt>
                <c:pt idx="247">
                  <c:v>2808188.986166724</c:v>
                </c:pt>
                <c:pt idx="248">
                  <c:v>2803464.080113311</c:v>
                </c:pt>
                <c:pt idx="249">
                  <c:v>2802415.179217851</c:v>
                </c:pt>
                <c:pt idx="250">
                  <c:v>2802444.497960974</c:v>
                </c:pt>
                <c:pt idx="251">
                  <c:v>2799351.171050003</c:v>
                </c:pt>
                <c:pt idx="252">
                  <c:v>2797744.092816169</c:v>
                </c:pt>
                <c:pt idx="253">
                  <c:v>2797692.16926795</c:v>
                </c:pt>
                <c:pt idx="254">
                  <c:v>2794565.791246898</c:v>
                </c:pt>
                <c:pt idx="255">
                  <c:v>2792763.177911685</c:v>
                </c:pt>
                <c:pt idx="256">
                  <c:v>2792843.807920287</c:v>
                </c:pt>
                <c:pt idx="257">
                  <c:v>2791974.971702987</c:v>
                </c:pt>
                <c:pt idx="258">
                  <c:v>2792108.95060288</c:v>
                </c:pt>
                <c:pt idx="259">
                  <c:v>2789114.962987881</c:v>
                </c:pt>
                <c:pt idx="260">
                  <c:v>2785379.862399358</c:v>
                </c:pt>
                <c:pt idx="261">
                  <c:v>2782231.679922326</c:v>
                </c:pt>
                <c:pt idx="262">
                  <c:v>2777821.502261142</c:v>
                </c:pt>
                <c:pt idx="263">
                  <c:v>2776264.324415306</c:v>
                </c:pt>
                <c:pt idx="264">
                  <c:v>2776278.288675994</c:v>
                </c:pt>
                <c:pt idx="265">
                  <c:v>2774220.724155197</c:v>
                </c:pt>
                <c:pt idx="266">
                  <c:v>2773438.218445726</c:v>
                </c:pt>
                <c:pt idx="267">
                  <c:v>2773423.257142562</c:v>
                </c:pt>
                <c:pt idx="268">
                  <c:v>2769714.984649954</c:v>
                </c:pt>
                <c:pt idx="269">
                  <c:v>2767106.328396379</c:v>
                </c:pt>
                <c:pt idx="270">
                  <c:v>2765226.577992681</c:v>
                </c:pt>
                <c:pt idx="271">
                  <c:v>2762275.173494479</c:v>
                </c:pt>
                <c:pt idx="272">
                  <c:v>2759408.131722689</c:v>
                </c:pt>
                <c:pt idx="273">
                  <c:v>2757934.275853589</c:v>
                </c:pt>
                <c:pt idx="274">
                  <c:v>2757852.534525969</c:v>
                </c:pt>
                <c:pt idx="275">
                  <c:v>2753775.461689576</c:v>
                </c:pt>
                <c:pt idx="276">
                  <c:v>2752737.935387717</c:v>
                </c:pt>
                <c:pt idx="277">
                  <c:v>2752781.121370647</c:v>
                </c:pt>
                <c:pt idx="278">
                  <c:v>2751726.165116781</c:v>
                </c:pt>
                <c:pt idx="279">
                  <c:v>2751751.119927956</c:v>
                </c:pt>
                <c:pt idx="280">
                  <c:v>2748745.289217706</c:v>
                </c:pt>
                <c:pt idx="281">
                  <c:v>2747395.810825475</c:v>
                </c:pt>
                <c:pt idx="282">
                  <c:v>2747347.880108743</c:v>
                </c:pt>
                <c:pt idx="283">
                  <c:v>2744472.406057168</c:v>
                </c:pt>
                <c:pt idx="284">
                  <c:v>2742956.970085497</c:v>
                </c:pt>
                <c:pt idx="285">
                  <c:v>2743004.196740868</c:v>
                </c:pt>
                <c:pt idx="286">
                  <c:v>2741544.58546277</c:v>
                </c:pt>
                <c:pt idx="287">
                  <c:v>2741566.594794766</c:v>
                </c:pt>
                <c:pt idx="288">
                  <c:v>2738409.326466316</c:v>
                </c:pt>
                <c:pt idx="289">
                  <c:v>2735990.282830418</c:v>
                </c:pt>
                <c:pt idx="290">
                  <c:v>2733110.344699744</c:v>
                </c:pt>
                <c:pt idx="291">
                  <c:v>2731195.379201121</c:v>
                </c:pt>
                <c:pt idx="292">
                  <c:v>2730429.451364725</c:v>
                </c:pt>
                <c:pt idx="293">
                  <c:v>2730485.330978159</c:v>
                </c:pt>
                <c:pt idx="294">
                  <c:v>2728770.535114655</c:v>
                </c:pt>
                <c:pt idx="295">
                  <c:v>2726060.316322771</c:v>
                </c:pt>
                <c:pt idx="296">
                  <c:v>2723194.545731569</c:v>
                </c:pt>
                <c:pt idx="297">
                  <c:v>2721988.538895917</c:v>
                </c:pt>
                <c:pt idx="298">
                  <c:v>2721782.494582371</c:v>
                </c:pt>
                <c:pt idx="299">
                  <c:v>2719393.282791406</c:v>
                </c:pt>
                <c:pt idx="300">
                  <c:v>2718102.028737226</c:v>
                </c:pt>
                <c:pt idx="301">
                  <c:v>2718123.624558335</c:v>
                </c:pt>
                <c:pt idx="302">
                  <c:v>2715082.428335737</c:v>
                </c:pt>
                <c:pt idx="303">
                  <c:v>2714198.996837467</c:v>
                </c:pt>
                <c:pt idx="304">
                  <c:v>2714209.616854155</c:v>
                </c:pt>
                <c:pt idx="305">
                  <c:v>2713106.773792961</c:v>
                </c:pt>
                <c:pt idx="306">
                  <c:v>2713190.60193626</c:v>
                </c:pt>
                <c:pt idx="307">
                  <c:v>2712687.287125044</c:v>
                </c:pt>
                <c:pt idx="308">
                  <c:v>2712716.117149174</c:v>
                </c:pt>
                <c:pt idx="309">
                  <c:v>2710342.034065977</c:v>
                </c:pt>
                <c:pt idx="310">
                  <c:v>2709322.137704127</c:v>
                </c:pt>
                <c:pt idx="311">
                  <c:v>2709172.476069783</c:v>
                </c:pt>
                <c:pt idx="312">
                  <c:v>2707350.372420591</c:v>
                </c:pt>
                <c:pt idx="313">
                  <c:v>2705729.416219794</c:v>
                </c:pt>
                <c:pt idx="314">
                  <c:v>2704909.954706162</c:v>
                </c:pt>
                <c:pt idx="315">
                  <c:v>2704915.873808848</c:v>
                </c:pt>
                <c:pt idx="316">
                  <c:v>2702391.047839763</c:v>
                </c:pt>
                <c:pt idx="317">
                  <c:v>2699654.482703269</c:v>
                </c:pt>
                <c:pt idx="318">
                  <c:v>2698261.429685707</c:v>
                </c:pt>
                <c:pt idx="319">
                  <c:v>2697918.145959512</c:v>
                </c:pt>
                <c:pt idx="320">
                  <c:v>2697990.803765735</c:v>
                </c:pt>
                <c:pt idx="321">
                  <c:v>2696587.200865499</c:v>
                </c:pt>
                <c:pt idx="322">
                  <c:v>2694407.418934972</c:v>
                </c:pt>
                <c:pt idx="323">
                  <c:v>2693546.872808557</c:v>
                </c:pt>
                <c:pt idx="324">
                  <c:v>2692317.910206955</c:v>
                </c:pt>
                <c:pt idx="325">
                  <c:v>2692651.589203783</c:v>
                </c:pt>
                <c:pt idx="326">
                  <c:v>2690603.706557007</c:v>
                </c:pt>
                <c:pt idx="327">
                  <c:v>2689329.127918774</c:v>
                </c:pt>
                <c:pt idx="328">
                  <c:v>2689470.091397481</c:v>
                </c:pt>
                <c:pt idx="329">
                  <c:v>2687282.895765303</c:v>
                </c:pt>
                <c:pt idx="330">
                  <c:v>2686247.403303022</c:v>
                </c:pt>
                <c:pt idx="331">
                  <c:v>2686349.559435979</c:v>
                </c:pt>
                <c:pt idx="332">
                  <c:v>2685733.731535328</c:v>
                </c:pt>
                <c:pt idx="333">
                  <c:v>2685703.772548874</c:v>
                </c:pt>
                <c:pt idx="334">
                  <c:v>2685528.187866039</c:v>
                </c:pt>
                <c:pt idx="335">
                  <c:v>2685550.230449614</c:v>
                </c:pt>
                <c:pt idx="336">
                  <c:v>2684678.531550785</c:v>
                </c:pt>
                <c:pt idx="337">
                  <c:v>2684897.941472441</c:v>
                </c:pt>
                <c:pt idx="338">
                  <c:v>2682877.666740964</c:v>
                </c:pt>
                <c:pt idx="339">
                  <c:v>2681076.36884652</c:v>
                </c:pt>
                <c:pt idx="340">
                  <c:v>2680701.13192282</c:v>
                </c:pt>
                <c:pt idx="341">
                  <c:v>2680753.830207943</c:v>
                </c:pt>
                <c:pt idx="342">
                  <c:v>2680423.533429054</c:v>
                </c:pt>
                <c:pt idx="343">
                  <c:v>2680138.023667732</c:v>
                </c:pt>
                <c:pt idx="344">
                  <c:v>2678476.197727459</c:v>
                </c:pt>
                <c:pt idx="345">
                  <c:v>2677387.464772401</c:v>
                </c:pt>
                <c:pt idx="346">
                  <c:v>2676739.460568635</c:v>
                </c:pt>
                <c:pt idx="347">
                  <c:v>2676855.849132249</c:v>
                </c:pt>
                <c:pt idx="348">
                  <c:v>2675961.783939783</c:v>
                </c:pt>
                <c:pt idx="349">
                  <c:v>2674741.367930707</c:v>
                </c:pt>
                <c:pt idx="350">
                  <c:v>2672328.969589248</c:v>
                </c:pt>
                <c:pt idx="351">
                  <c:v>2672031.391480683</c:v>
                </c:pt>
                <c:pt idx="352">
                  <c:v>2672486.508576722</c:v>
                </c:pt>
                <c:pt idx="353">
                  <c:v>2671517.450634638</c:v>
                </c:pt>
                <c:pt idx="354">
                  <c:v>2671504.26206654</c:v>
                </c:pt>
                <c:pt idx="355">
                  <c:v>2671672.176237053</c:v>
                </c:pt>
                <c:pt idx="356">
                  <c:v>2670345.211541482</c:v>
                </c:pt>
                <c:pt idx="357">
                  <c:v>2670027.766115872</c:v>
                </c:pt>
                <c:pt idx="358">
                  <c:v>2669956.990612091</c:v>
                </c:pt>
                <c:pt idx="359">
                  <c:v>2669674.913571883</c:v>
                </c:pt>
                <c:pt idx="360">
                  <c:v>2669804.777586214</c:v>
                </c:pt>
                <c:pt idx="361">
                  <c:v>2669228.477231192</c:v>
                </c:pt>
                <c:pt idx="362">
                  <c:v>2668958.759526033</c:v>
                </c:pt>
                <c:pt idx="363">
                  <c:v>2668870.289536742</c:v>
                </c:pt>
                <c:pt idx="364">
                  <c:v>2668752.028838467</c:v>
                </c:pt>
                <c:pt idx="365">
                  <c:v>2668253.283424932</c:v>
                </c:pt>
                <c:pt idx="366">
                  <c:v>2667978.822615846</c:v>
                </c:pt>
                <c:pt idx="367">
                  <c:v>2667333.225794391</c:v>
                </c:pt>
                <c:pt idx="368">
                  <c:v>2667380.165000381</c:v>
                </c:pt>
                <c:pt idx="369">
                  <c:v>2667191.768476691</c:v>
                </c:pt>
                <c:pt idx="370">
                  <c:v>2667278.914716446</c:v>
                </c:pt>
                <c:pt idx="371">
                  <c:v>2665821.325022132</c:v>
                </c:pt>
                <c:pt idx="372">
                  <c:v>2665403.614822676</c:v>
                </c:pt>
                <c:pt idx="373">
                  <c:v>2665425.290535</c:v>
                </c:pt>
                <c:pt idx="374">
                  <c:v>2665625.571590372</c:v>
                </c:pt>
                <c:pt idx="375">
                  <c:v>2665156.677978382</c:v>
                </c:pt>
                <c:pt idx="376">
                  <c:v>2664313.836424766</c:v>
                </c:pt>
                <c:pt idx="377">
                  <c:v>2664209.821982489</c:v>
                </c:pt>
                <c:pt idx="378">
                  <c:v>2663567.482040509</c:v>
                </c:pt>
                <c:pt idx="379">
                  <c:v>2662958.865898737</c:v>
                </c:pt>
                <c:pt idx="380">
                  <c:v>2662883.471925844</c:v>
                </c:pt>
                <c:pt idx="381">
                  <c:v>2663052.835734507</c:v>
                </c:pt>
                <c:pt idx="382">
                  <c:v>2662167.650878402</c:v>
                </c:pt>
                <c:pt idx="383">
                  <c:v>2662189.501309472</c:v>
                </c:pt>
                <c:pt idx="384">
                  <c:v>2661963.926977452</c:v>
                </c:pt>
                <c:pt idx="385">
                  <c:v>2661577.316955732</c:v>
                </c:pt>
                <c:pt idx="386">
                  <c:v>2661419.285996052</c:v>
                </c:pt>
                <c:pt idx="387">
                  <c:v>2661485.201924277</c:v>
                </c:pt>
                <c:pt idx="388">
                  <c:v>2661525.371573162</c:v>
                </c:pt>
                <c:pt idx="389">
                  <c:v>2661432.699538963</c:v>
                </c:pt>
                <c:pt idx="390">
                  <c:v>2661100.432112871</c:v>
                </c:pt>
                <c:pt idx="391">
                  <c:v>2660517.919767135</c:v>
                </c:pt>
                <c:pt idx="392">
                  <c:v>2660323.92541456</c:v>
                </c:pt>
                <c:pt idx="393">
                  <c:v>2659744.405538836</c:v>
                </c:pt>
                <c:pt idx="394">
                  <c:v>2659530.934974929</c:v>
                </c:pt>
                <c:pt idx="395">
                  <c:v>2659311.291663007</c:v>
                </c:pt>
                <c:pt idx="396">
                  <c:v>2659474.738790421</c:v>
                </c:pt>
                <c:pt idx="397">
                  <c:v>2660111.510475256</c:v>
                </c:pt>
                <c:pt idx="398">
                  <c:v>2659630.040992807</c:v>
                </c:pt>
                <c:pt idx="399">
                  <c:v>2659738.039112647</c:v>
                </c:pt>
                <c:pt idx="400">
                  <c:v>2659012.766226828</c:v>
                </c:pt>
                <c:pt idx="401">
                  <c:v>2659932.349043306</c:v>
                </c:pt>
                <c:pt idx="402">
                  <c:v>2659438.906237035</c:v>
                </c:pt>
                <c:pt idx="403">
                  <c:v>2658966.957830457</c:v>
                </c:pt>
                <c:pt idx="404">
                  <c:v>2660240.157746944</c:v>
                </c:pt>
                <c:pt idx="405">
                  <c:v>2660893.89588256</c:v>
                </c:pt>
                <c:pt idx="406">
                  <c:v>2660530.822041363</c:v>
                </c:pt>
                <c:pt idx="407">
                  <c:v>2660749.192318697</c:v>
                </c:pt>
                <c:pt idx="408">
                  <c:v>2661608.204097808</c:v>
                </c:pt>
                <c:pt idx="409">
                  <c:v>2661245.190592848</c:v>
                </c:pt>
                <c:pt idx="410">
                  <c:v>2661076.800713439</c:v>
                </c:pt>
                <c:pt idx="411">
                  <c:v>2660990.371963944</c:v>
                </c:pt>
                <c:pt idx="412">
                  <c:v>2661550.097173439</c:v>
                </c:pt>
                <c:pt idx="413">
                  <c:v>2661253.979840434</c:v>
                </c:pt>
                <c:pt idx="414">
                  <c:v>2660964.457325015</c:v>
                </c:pt>
                <c:pt idx="415">
                  <c:v>2660983.365255208</c:v>
                </c:pt>
                <c:pt idx="416">
                  <c:v>2661030.472634899</c:v>
                </c:pt>
                <c:pt idx="417">
                  <c:v>2661001.160092332</c:v>
                </c:pt>
                <c:pt idx="418">
                  <c:v>2661856.901723917</c:v>
                </c:pt>
                <c:pt idx="419">
                  <c:v>2660885.863957992</c:v>
                </c:pt>
                <c:pt idx="420">
                  <c:v>2661651.073692624</c:v>
                </c:pt>
                <c:pt idx="421">
                  <c:v>2660627.499166789</c:v>
                </c:pt>
                <c:pt idx="422">
                  <c:v>2661251.591612269</c:v>
                </c:pt>
                <c:pt idx="423">
                  <c:v>2660948.657001979</c:v>
                </c:pt>
                <c:pt idx="424">
                  <c:v>2660717.035941612</c:v>
                </c:pt>
                <c:pt idx="425">
                  <c:v>2661225.157917299</c:v>
                </c:pt>
                <c:pt idx="426">
                  <c:v>2660866.991130042</c:v>
                </c:pt>
                <c:pt idx="427">
                  <c:v>2661362.50174869</c:v>
                </c:pt>
                <c:pt idx="428">
                  <c:v>2661032.769019522</c:v>
                </c:pt>
                <c:pt idx="429">
                  <c:v>2660743.768104236</c:v>
                </c:pt>
                <c:pt idx="430">
                  <c:v>2659482.996188362</c:v>
                </c:pt>
                <c:pt idx="431">
                  <c:v>2659099.763489286</c:v>
                </c:pt>
                <c:pt idx="432">
                  <c:v>2659419.811158407</c:v>
                </c:pt>
                <c:pt idx="433">
                  <c:v>2659687.461067872</c:v>
                </c:pt>
                <c:pt idx="434">
                  <c:v>2659615.476519658</c:v>
                </c:pt>
                <c:pt idx="435">
                  <c:v>2659701.12516397</c:v>
                </c:pt>
                <c:pt idx="436">
                  <c:v>2659866.490276854</c:v>
                </c:pt>
                <c:pt idx="437">
                  <c:v>2660092.51953002</c:v>
                </c:pt>
                <c:pt idx="438">
                  <c:v>2659422.279342997</c:v>
                </c:pt>
                <c:pt idx="439">
                  <c:v>2659367.263826231</c:v>
                </c:pt>
                <c:pt idx="440">
                  <c:v>2659041.104650473</c:v>
                </c:pt>
                <c:pt idx="441">
                  <c:v>2659347.05387009</c:v>
                </c:pt>
                <c:pt idx="442">
                  <c:v>2660339.801984022</c:v>
                </c:pt>
                <c:pt idx="443">
                  <c:v>2660254.677059574</c:v>
                </c:pt>
                <c:pt idx="444">
                  <c:v>2659919.600498353</c:v>
                </c:pt>
                <c:pt idx="445">
                  <c:v>2660339.154306022</c:v>
                </c:pt>
                <c:pt idx="446">
                  <c:v>2660379.729948331</c:v>
                </c:pt>
                <c:pt idx="447">
                  <c:v>2660397.266581421</c:v>
                </c:pt>
                <c:pt idx="448">
                  <c:v>2659605.158518691</c:v>
                </c:pt>
                <c:pt idx="449">
                  <c:v>2660367.303936611</c:v>
                </c:pt>
                <c:pt idx="450">
                  <c:v>2660044.287827302</c:v>
                </c:pt>
                <c:pt idx="451">
                  <c:v>2660211.4395032</c:v>
                </c:pt>
                <c:pt idx="452">
                  <c:v>2659804.02504644</c:v>
                </c:pt>
                <c:pt idx="453">
                  <c:v>2659982.121889396</c:v>
                </c:pt>
                <c:pt idx="454">
                  <c:v>2661599.529964974</c:v>
                </c:pt>
                <c:pt idx="455">
                  <c:v>2660447.494767257</c:v>
                </c:pt>
                <c:pt idx="456">
                  <c:v>2660263.902660658</c:v>
                </c:pt>
                <c:pt idx="457">
                  <c:v>2660090.625321071</c:v>
                </c:pt>
                <c:pt idx="458">
                  <c:v>2659935.025670417</c:v>
                </c:pt>
                <c:pt idx="459">
                  <c:v>2660855.459219297</c:v>
                </c:pt>
                <c:pt idx="460">
                  <c:v>2659905.684838488</c:v>
                </c:pt>
                <c:pt idx="461">
                  <c:v>2660055.595147873</c:v>
                </c:pt>
                <c:pt idx="462">
                  <c:v>2660050.703786162</c:v>
                </c:pt>
                <c:pt idx="463">
                  <c:v>2659877.68170967</c:v>
                </c:pt>
                <c:pt idx="464">
                  <c:v>2659808.424955738</c:v>
                </c:pt>
                <c:pt idx="465">
                  <c:v>2659387.221078299</c:v>
                </c:pt>
                <c:pt idx="466">
                  <c:v>2659934.028743535</c:v>
                </c:pt>
                <c:pt idx="467">
                  <c:v>2659824.171894517</c:v>
                </c:pt>
                <c:pt idx="468">
                  <c:v>2659732.570565625</c:v>
                </c:pt>
                <c:pt idx="469">
                  <c:v>2659394.129906382</c:v>
                </c:pt>
                <c:pt idx="470">
                  <c:v>2659359.493678306</c:v>
                </c:pt>
                <c:pt idx="471">
                  <c:v>2659363.727866761</c:v>
                </c:pt>
                <c:pt idx="472">
                  <c:v>2659438.821734128</c:v>
                </c:pt>
                <c:pt idx="473">
                  <c:v>2658988.11424045</c:v>
                </c:pt>
                <c:pt idx="474">
                  <c:v>2659207.119341188</c:v>
                </c:pt>
                <c:pt idx="475">
                  <c:v>2659349.933894329</c:v>
                </c:pt>
                <c:pt idx="476">
                  <c:v>2659331.239536361</c:v>
                </c:pt>
                <c:pt idx="477">
                  <c:v>2659326.094738632</c:v>
                </c:pt>
                <c:pt idx="478">
                  <c:v>2659391.053927042</c:v>
                </c:pt>
                <c:pt idx="479">
                  <c:v>2659248.791412794</c:v>
                </c:pt>
                <c:pt idx="480">
                  <c:v>2659211.706602325</c:v>
                </c:pt>
                <c:pt idx="481">
                  <c:v>2658823.501910008</c:v>
                </c:pt>
                <c:pt idx="482">
                  <c:v>2659192.842289572</c:v>
                </c:pt>
                <c:pt idx="483">
                  <c:v>2659154.616678015</c:v>
                </c:pt>
                <c:pt idx="484">
                  <c:v>2659296.939570287</c:v>
                </c:pt>
                <c:pt idx="485">
                  <c:v>2659108.387298588</c:v>
                </c:pt>
                <c:pt idx="486">
                  <c:v>2658912.196544183</c:v>
                </c:pt>
                <c:pt idx="487">
                  <c:v>2659689.574867486</c:v>
                </c:pt>
                <c:pt idx="488">
                  <c:v>2659280.369259814</c:v>
                </c:pt>
                <c:pt idx="489">
                  <c:v>2658777.120690283</c:v>
                </c:pt>
                <c:pt idx="490">
                  <c:v>2659475.193738795</c:v>
                </c:pt>
                <c:pt idx="491">
                  <c:v>2659421.858167003</c:v>
                </c:pt>
                <c:pt idx="492">
                  <c:v>2659440.618673622</c:v>
                </c:pt>
                <c:pt idx="493">
                  <c:v>2659736.856459985</c:v>
                </c:pt>
                <c:pt idx="494">
                  <c:v>2659667.620071049</c:v>
                </c:pt>
                <c:pt idx="495">
                  <c:v>2659629.930500991</c:v>
                </c:pt>
                <c:pt idx="496">
                  <c:v>2659942.674750791</c:v>
                </c:pt>
                <c:pt idx="497">
                  <c:v>2660182.034414145</c:v>
                </c:pt>
                <c:pt idx="498">
                  <c:v>2659944.50002556</c:v>
                </c:pt>
                <c:pt idx="499">
                  <c:v>2660263.417119695</c:v>
                </c:pt>
                <c:pt idx="500">
                  <c:v>2659989.941373902</c:v>
                </c:pt>
                <c:pt idx="501">
                  <c:v>2660856.648320296</c:v>
                </c:pt>
                <c:pt idx="502">
                  <c:v>2659994.670301851</c:v>
                </c:pt>
                <c:pt idx="503">
                  <c:v>2660090.619290236</c:v>
                </c:pt>
                <c:pt idx="504">
                  <c:v>2659893.222949299</c:v>
                </c:pt>
                <c:pt idx="505">
                  <c:v>2659826.965189744</c:v>
                </c:pt>
                <c:pt idx="506">
                  <c:v>2660029.055742946</c:v>
                </c:pt>
                <c:pt idx="507">
                  <c:v>2659922.920275786</c:v>
                </c:pt>
                <c:pt idx="508">
                  <c:v>2659835.39910449</c:v>
                </c:pt>
                <c:pt idx="509">
                  <c:v>2659806.169524105</c:v>
                </c:pt>
                <c:pt idx="510">
                  <c:v>2659652.603216429</c:v>
                </c:pt>
                <c:pt idx="511">
                  <c:v>2659546.408353342</c:v>
                </c:pt>
                <c:pt idx="512">
                  <c:v>2659675.594690193</c:v>
                </c:pt>
                <c:pt idx="513">
                  <c:v>2659670.742270919</c:v>
                </c:pt>
                <c:pt idx="514">
                  <c:v>2659620.607427348</c:v>
                </c:pt>
                <c:pt idx="515">
                  <c:v>2659802.339758385</c:v>
                </c:pt>
                <c:pt idx="516">
                  <c:v>2659470.501373519</c:v>
                </c:pt>
                <c:pt idx="517">
                  <c:v>2659681.854122428</c:v>
                </c:pt>
                <c:pt idx="518">
                  <c:v>2659573.450088976</c:v>
                </c:pt>
                <c:pt idx="519">
                  <c:v>2659649.293834556</c:v>
                </c:pt>
                <c:pt idx="520">
                  <c:v>2659558.891833239</c:v>
                </c:pt>
                <c:pt idx="521">
                  <c:v>2659621.243698874</c:v>
                </c:pt>
                <c:pt idx="522">
                  <c:v>2659457.60461908</c:v>
                </c:pt>
                <c:pt idx="523">
                  <c:v>2659396.851484139</c:v>
                </c:pt>
                <c:pt idx="524">
                  <c:v>2659612.98178235</c:v>
                </c:pt>
                <c:pt idx="525">
                  <c:v>2659770.64051448</c:v>
                </c:pt>
                <c:pt idx="526">
                  <c:v>2660057.168809575</c:v>
                </c:pt>
                <c:pt idx="527">
                  <c:v>2660015.467465799</c:v>
                </c:pt>
                <c:pt idx="528">
                  <c:v>2660044.152526917</c:v>
                </c:pt>
                <c:pt idx="529">
                  <c:v>2660136.09187555</c:v>
                </c:pt>
                <c:pt idx="530">
                  <c:v>2660002.079376464</c:v>
                </c:pt>
                <c:pt idx="531">
                  <c:v>2660028.289851813</c:v>
                </c:pt>
                <c:pt idx="532">
                  <c:v>2659944.500497427</c:v>
                </c:pt>
                <c:pt idx="533">
                  <c:v>2660076.268433909</c:v>
                </c:pt>
                <c:pt idx="534">
                  <c:v>2659975.042990797</c:v>
                </c:pt>
                <c:pt idx="535">
                  <c:v>2660161.001684236</c:v>
                </c:pt>
                <c:pt idx="536">
                  <c:v>2660108.15134318</c:v>
                </c:pt>
                <c:pt idx="537">
                  <c:v>2660032.819477458</c:v>
                </c:pt>
                <c:pt idx="538">
                  <c:v>2660335.445073103</c:v>
                </c:pt>
                <c:pt idx="539">
                  <c:v>2660088.122980943</c:v>
                </c:pt>
                <c:pt idx="540">
                  <c:v>2659894.572195988</c:v>
                </c:pt>
                <c:pt idx="541">
                  <c:v>2660104.779723928</c:v>
                </c:pt>
                <c:pt idx="542">
                  <c:v>2660017.455863796</c:v>
                </c:pt>
                <c:pt idx="543">
                  <c:v>2660009.768451353</c:v>
                </c:pt>
                <c:pt idx="544">
                  <c:v>2660069.017123524</c:v>
                </c:pt>
                <c:pt idx="545">
                  <c:v>2660106.6879164</c:v>
                </c:pt>
                <c:pt idx="546">
                  <c:v>2660228.168430799</c:v>
                </c:pt>
                <c:pt idx="547">
                  <c:v>2660020.687532648</c:v>
                </c:pt>
                <c:pt idx="548">
                  <c:v>2660215.070787284</c:v>
                </c:pt>
                <c:pt idx="549">
                  <c:v>2660088.190210985</c:v>
                </c:pt>
                <c:pt idx="550">
                  <c:v>2660000.660770835</c:v>
                </c:pt>
                <c:pt idx="551">
                  <c:v>2659956.4446364</c:v>
                </c:pt>
                <c:pt idx="552">
                  <c:v>2659944.032641902</c:v>
                </c:pt>
                <c:pt idx="553">
                  <c:v>2659889.877801223</c:v>
                </c:pt>
                <c:pt idx="554">
                  <c:v>2659825.691389865</c:v>
                </c:pt>
                <c:pt idx="555">
                  <c:v>2659958.980601727</c:v>
                </c:pt>
                <c:pt idx="556">
                  <c:v>2660088.133078889</c:v>
                </c:pt>
                <c:pt idx="557">
                  <c:v>2659923.420150926</c:v>
                </c:pt>
                <c:pt idx="558">
                  <c:v>2660034.02467382</c:v>
                </c:pt>
                <c:pt idx="559">
                  <c:v>2659966.889932968</c:v>
                </c:pt>
                <c:pt idx="560">
                  <c:v>2659992.224000088</c:v>
                </c:pt>
                <c:pt idx="561">
                  <c:v>2660047.69447807</c:v>
                </c:pt>
                <c:pt idx="562">
                  <c:v>2659978.921767908</c:v>
                </c:pt>
                <c:pt idx="563">
                  <c:v>2660043.255332588</c:v>
                </c:pt>
                <c:pt idx="564">
                  <c:v>2660005.048517577</c:v>
                </c:pt>
                <c:pt idx="565">
                  <c:v>2659836.938476309</c:v>
                </c:pt>
                <c:pt idx="566">
                  <c:v>2659972.777091779</c:v>
                </c:pt>
                <c:pt idx="567">
                  <c:v>2659990.41339584</c:v>
                </c:pt>
                <c:pt idx="568">
                  <c:v>2659991.997342426</c:v>
                </c:pt>
                <c:pt idx="569">
                  <c:v>2660003.836317428</c:v>
                </c:pt>
                <c:pt idx="570">
                  <c:v>2659972.301752415</c:v>
                </c:pt>
                <c:pt idx="571">
                  <c:v>2659892.093891699</c:v>
                </c:pt>
                <c:pt idx="572">
                  <c:v>2659936.659256191</c:v>
                </c:pt>
                <c:pt idx="573">
                  <c:v>2659903.043482991</c:v>
                </c:pt>
                <c:pt idx="574">
                  <c:v>2659925.538639739</c:v>
                </c:pt>
                <c:pt idx="575">
                  <c:v>2659960.358215831</c:v>
                </c:pt>
                <c:pt idx="576">
                  <c:v>2659968.070824289</c:v>
                </c:pt>
                <c:pt idx="577">
                  <c:v>2659821.772074823</c:v>
                </c:pt>
                <c:pt idx="578">
                  <c:v>2660013.314551228</c:v>
                </c:pt>
                <c:pt idx="579">
                  <c:v>2659860.885964589</c:v>
                </c:pt>
                <c:pt idx="580">
                  <c:v>2660013.456745096</c:v>
                </c:pt>
                <c:pt idx="581">
                  <c:v>2659959.012862076</c:v>
                </c:pt>
                <c:pt idx="582">
                  <c:v>2659986.430318854</c:v>
                </c:pt>
                <c:pt idx="583">
                  <c:v>2659994.676962214</c:v>
                </c:pt>
                <c:pt idx="584">
                  <c:v>2659965.187675949</c:v>
                </c:pt>
                <c:pt idx="585">
                  <c:v>2660050.144600148</c:v>
                </c:pt>
                <c:pt idx="586">
                  <c:v>2659993.43905164</c:v>
                </c:pt>
                <c:pt idx="587">
                  <c:v>2659973.894815553</c:v>
                </c:pt>
                <c:pt idx="588">
                  <c:v>2659920.349784466</c:v>
                </c:pt>
                <c:pt idx="589">
                  <c:v>2659799.416139955</c:v>
                </c:pt>
                <c:pt idx="590">
                  <c:v>2659815.53581789</c:v>
                </c:pt>
                <c:pt idx="591">
                  <c:v>2659815.41199246</c:v>
                </c:pt>
                <c:pt idx="592">
                  <c:v>2659824.714590472</c:v>
                </c:pt>
                <c:pt idx="593">
                  <c:v>2659770.798668595</c:v>
                </c:pt>
                <c:pt idx="594">
                  <c:v>2659822.857812421</c:v>
                </c:pt>
                <c:pt idx="595">
                  <c:v>2659737.023097863</c:v>
                </c:pt>
                <c:pt idx="596">
                  <c:v>2659837.666889888</c:v>
                </c:pt>
                <c:pt idx="597">
                  <c:v>2659745.155020257</c:v>
                </c:pt>
                <c:pt idx="598">
                  <c:v>2659869.831148075</c:v>
                </c:pt>
                <c:pt idx="599">
                  <c:v>2659873.708310809</c:v>
                </c:pt>
                <c:pt idx="600">
                  <c:v>2659885.572421887</c:v>
                </c:pt>
                <c:pt idx="601">
                  <c:v>2659949.284174236</c:v>
                </c:pt>
                <c:pt idx="602">
                  <c:v>2659868.5914602</c:v>
                </c:pt>
                <c:pt idx="603">
                  <c:v>2659890.1603309</c:v>
                </c:pt>
                <c:pt idx="604">
                  <c:v>2659878.522761886</c:v>
                </c:pt>
                <c:pt idx="605">
                  <c:v>2659906.357329761</c:v>
                </c:pt>
                <c:pt idx="606">
                  <c:v>2659843.539136071</c:v>
                </c:pt>
                <c:pt idx="607">
                  <c:v>2659910.695305299</c:v>
                </c:pt>
                <c:pt idx="608">
                  <c:v>2659933.674210094</c:v>
                </c:pt>
                <c:pt idx="609">
                  <c:v>2659887.299175255</c:v>
                </c:pt>
                <c:pt idx="610">
                  <c:v>2659969.558067061</c:v>
                </c:pt>
                <c:pt idx="611">
                  <c:v>2659926.191968794</c:v>
                </c:pt>
                <c:pt idx="612">
                  <c:v>2659929.186726583</c:v>
                </c:pt>
                <c:pt idx="613">
                  <c:v>2659890.02011877</c:v>
                </c:pt>
                <c:pt idx="614">
                  <c:v>2659932.85469596</c:v>
                </c:pt>
                <c:pt idx="615">
                  <c:v>2659934.04354776</c:v>
                </c:pt>
                <c:pt idx="616">
                  <c:v>2659904.749188937</c:v>
                </c:pt>
                <c:pt idx="617">
                  <c:v>2659953.849849444</c:v>
                </c:pt>
                <c:pt idx="618">
                  <c:v>2659964.926908717</c:v>
                </c:pt>
                <c:pt idx="619">
                  <c:v>2659967.753776032</c:v>
                </c:pt>
                <c:pt idx="620">
                  <c:v>2659899.332815623</c:v>
                </c:pt>
                <c:pt idx="621">
                  <c:v>2659896.230831083</c:v>
                </c:pt>
                <c:pt idx="622">
                  <c:v>2659879.953248507</c:v>
                </c:pt>
                <c:pt idx="623">
                  <c:v>2659888.169572488</c:v>
                </c:pt>
                <c:pt idx="624">
                  <c:v>2659881.881050365</c:v>
                </c:pt>
                <c:pt idx="625">
                  <c:v>2659874.072249693</c:v>
                </c:pt>
                <c:pt idx="626">
                  <c:v>2659828.456922498</c:v>
                </c:pt>
                <c:pt idx="627">
                  <c:v>2659885.362526646</c:v>
                </c:pt>
                <c:pt idx="628">
                  <c:v>2659846.04948978</c:v>
                </c:pt>
                <c:pt idx="629">
                  <c:v>2659837.259244902</c:v>
                </c:pt>
                <c:pt idx="630">
                  <c:v>2659767.995043561</c:v>
                </c:pt>
                <c:pt idx="631">
                  <c:v>2659852.424842498</c:v>
                </c:pt>
                <c:pt idx="632">
                  <c:v>2659877.383252441</c:v>
                </c:pt>
                <c:pt idx="633">
                  <c:v>2659839.840876215</c:v>
                </c:pt>
                <c:pt idx="634">
                  <c:v>2659859.021473859</c:v>
                </c:pt>
                <c:pt idx="635">
                  <c:v>2659837.265950605</c:v>
                </c:pt>
                <c:pt idx="636">
                  <c:v>2659847.620511559</c:v>
                </c:pt>
                <c:pt idx="637">
                  <c:v>2659871.003875409</c:v>
                </c:pt>
                <c:pt idx="638">
                  <c:v>2659861.361019979</c:v>
                </c:pt>
                <c:pt idx="639">
                  <c:v>2659839.665833924</c:v>
                </c:pt>
                <c:pt idx="640">
                  <c:v>2659891.533408163</c:v>
                </c:pt>
                <c:pt idx="641">
                  <c:v>2659854.82686957</c:v>
                </c:pt>
                <c:pt idx="642">
                  <c:v>2659783.384548037</c:v>
                </c:pt>
                <c:pt idx="643">
                  <c:v>2659871.191310126</c:v>
                </c:pt>
                <c:pt idx="644">
                  <c:v>2659842.894296977</c:v>
                </c:pt>
                <c:pt idx="645">
                  <c:v>2659809.841652904</c:v>
                </c:pt>
                <c:pt idx="646">
                  <c:v>2659798.869673642</c:v>
                </c:pt>
                <c:pt idx="647">
                  <c:v>2659852.331280273</c:v>
                </c:pt>
                <c:pt idx="648">
                  <c:v>2659903.575729066</c:v>
                </c:pt>
                <c:pt idx="649">
                  <c:v>2659856.25235508</c:v>
                </c:pt>
                <c:pt idx="650">
                  <c:v>2659835.992537166</c:v>
                </c:pt>
                <c:pt idx="651">
                  <c:v>2659849.736044543</c:v>
                </c:pt>
                <c:pt idx="652">
                  <c:v>2659848.91512438</c:v>
                </c:pt>
                <c:pt idx="653">
                  <c:v>2659818.621458724</c:v>
                </c:pt>
                <c:pt idx="654">
                  <c:v>2659816.907231061</c:v>
                </c:pt>
                <c:pt idx="655">
                  <c:v>2659810.399575459</c:v>
                </c:pt>
                <c:pt idx="656">
                  <c:v>2659802.943695488</c:v>
                </c:pt>
                <c:pt idx="657">
                  <c:v>2659795.469547663</c:v>
                </c:pt>
                <c:pt idx="658">
                  <c:v>2659808.876051117</c:v>
                </c:pt>
                <c:pt idx="659">
                  <c:v>2659822.875628599</c:v>
                </c:pt>
                <c:pt idx="660">
                  <c:v>2659815.160604674</c:v>
                </c:pt>
                <c:pt idx="661">
                  <c:v>2659830.069862881</c:v>
                </c:pt>
                <c:pt idx="662">
                  <c:v>2659817.73980688</c:v>
                </c:pt>
                <c:pt idx="663">
                  <c:v>2659813.897828168</c:v>
                </c:pt>
                <c:pt idx="664">
                  <c:v>2659801.850889661</c:v>
                </c:pt>
                <c:pt idx="665">
                  <c:v>2659831.053729261</c:v>
                </c:pt>
                <c:pt idx="666">
                  <c:v>2659846.574959705</c:v>
                </c:pt>
                <c:pt idx="667">
                  <c:v>2659836.206651766</c:v>
                </c:pt>
                <c:pt idx="668">
                  <c:v>2659839.300008283</c:v>
                </c:pt>
                <c:pt idx="669">
                  <c:v>2659839.937492047</c:v>
                </c:pt>
                <c:pt idx="670">
                  <c:v>2659825.136542507</c:v>
                </c:pt>
                <c:pt idx="671">
                  <c:v>2659808.252883769</c:v>
                </c:pt>
                <c:pt idx="672">
                  <c:v>2659825.83792738</c:v>
                </c:pt>
                <c:pt idx="673">
                  <c:v>2659830.063271541</c:v>
                </c:pt>
                <c:pt idx="674">
                  <c:v>2659826.817952306</c:v>
                </c:pt>
                <c:pt idx="675">
                  <c:v>2659848.264123932</c:v>
                </c:pt>
                <c:pt idx="676">
                  <c:v>2659829.469054332</c:v>
                </c:pt>
                <c:pt idx="677">
                  <c:v>2659846.03804552</c:v>
                </c:pt>
                <c:pt idx="678">
                  <c:v>2659826.313870787</c:v>
                </c:pt>
                <c:pt idx="679">
                  <c:v>2659827.456200656</c:v>
                </c:pt>
                <c:pt idx="680">
                  <c:v>2659836.435780907</c:v>
                </c:pt>
                <c:pt idx="681">
                  <c:v>2659809.253966839</c:v>
                </c:pt>
                <c:pt idx="682">
                  <c:v>2659807.588720155</c:v>
                </c:pt>
                <c:pt idx="683">
                  <c:v>2659800.858240987</c:v>
                </c:pt>
                <c:pt idx="684">
                  <c:v>2659810.78487347</c:v>
                </c:pt>
                <c:pt idx="685">
                  <c:v>2659798.487740235</c:v>
                </c:pt>
                <c:pt idx="686">
                  <c:v>2659794.558902704</c:v>
                </c:pt>
                <c:pt idx="687">
                  <c:v>2659790.589317819</c:v>
                </c:pt>
                <c:pt idx="688">
                  <c:v>2659798.908407047</c:v>
                </c:pt>
                <c:pt idx="689">
                  <c:v>2659787.247953098</c:v>
                </c:pt>
                <c:pt idx="690">
                  <c:v>2659819.572570336</c:v>
                </c:pt>
                <c:pt idx="691">
                  <c:v>2659809.143220785</c:v>
                </c:pt>
                <c:pt idx="692">
                  <c:v>2659797.033196768</c:v>
                </c:pt>
                <c:pt idx="693">
                  <c:v>2659824.295573074</c:v>
                </c:pt>
                <c:pt idx="694">
                  <c:v>2659793.241214555</c:v>
                </c:pt>
                <c:pt idx="695">
                  <c:v>2659795.303886862</c:v>
                </c:pt>
                <c:pt idx="696">
                  <c:v>2659792.60105422</c:v>
                </c:pt>
                <c:pt idx="697">
                  <c:v>2659802.886445097</c:v>
                </c:pt>
                <c:pt idx="698">
                  <c:v>2659806.16920408</c:v>
                </c:pt>
                <c:pt idx="699">
                  <c:v>2659818.779454119</c:v>
                </c:pt>
                <c:pt idx="700">
                  <c:v>2659804.561989724</c:v>
                </c:pt>
                <c:pt idx="701">
                  <c:v>2659775.700737326</c:v>
                </c:pt>
                <c:pt idx="702">
                  <c:v>2659796.865551788</c:v>
                </c:pt>
                <c:pt idx="703">
                  <c:v>2659837.064972617</c:v>
                </c:pt>
                <c:pt idx="704">
                  <c:v>2659796.29228211</c:v>
                </c:pt>
                <c:pt idx="705">
                  <c:v>2659802.209858955</c:v>
                </c:pt>
                <c:pt idx="706">
                  <c:v>2659798.188396338</c:v>
                </c:pt>
                <c:pt idx="707">
                  <c:v>2659800.392664331</c:v>
                </c:pt>
                <c:pt idx="708">
                  <c:v>2659795.031745763</c:v>
                </c:pt>
                <c:pt idx="709">
                  <c:v>2659806.808717571</c:v>
                </c:pt>
                <c:pt idx="710">
                  <c:v>2659796.223062833</c:v>
                </c:pt>
                <c:pt idx="711">
                  <c:v>2659806.972134365</c:v>
                </c:pt>
                <c:pt idx="712">
                  <c:v>2659800.045678587</c:v>
                </c:pt>
                <c:pt idx="713">
                  <c:v>2659807.338616321</c:v>
                </c:pt>
                <c:pt idx="714">
                  <c:v>2659796.329496182</c:v>
                </c:pt>
                <c:pt idx="715">
                  <c:v>2659792.987472052</c:v>
                </c:pt>
                <c:pt idx="716">
                  <c:v>2659779.047046942</c:v>
                </c:pt>
                <c:pt idx="717">
                  <c:v>2659792.261244774</c:v>
                </c:pt>
                <c:pt idx="718">
                  <c:v>2659792.059263601</c:v>
                </c:pt>
                <c:pt idx="719">
                  <c:v>2659797.856868752</c:v>
                </c:pt>
                <c:pt idx="720">
                  <c:v>2659806.443174641</c:v>
                </c:pt>
                <c:pt idx="721">
                  <c:v>2659798.968497066</c:v>
                </c:pt>
                <c:pt idx="722">
                  <c:v>2659807.204102032</c:v>
                </c:pt>
                <c:pt idx="723">
                  <c:v>2659818.882511027</c:v>
                </c:pt>
                <c:pt idx="724">
                  <c:v>2659817.771618426</c:v>
                </c:pt>
                <c:pt idx="725">
                  <c:v>2659829.074298373</c:v>
                </c:pt>
                <c:pt idx="726">
                  <c:v>2659813.538141777</c:v>
                </c:pt>
                <c:pt idx="727">
                  <c:v>2659822.943583665</c:v>
                </c:pt>
                <c:pt idx="728">
                  <c:v>2659819.370530209</c:v>
                </c:pt>
                <c:pt idx="729">
                  <c:v>2659819.456204733</c:v>
                </c:pt>
                <c:pt idx="730">
                  <c:v>2659819.075144505</c:v>
                </c:pt>
                <c:pt idx="731">
                  <c:v>2659817.743718396</c:v>
                </c:pt>
                <c:pt idx="732">
                  <c:v>2659811.823211606</c:v>
                </c:pt>
                <c:pt idx="733">
                  <c:v>2659828.270546636</c:v>
                </c:pt>
                <c:pt idx="734">
                  <c:v>2659822.073111281</c:v>
                </c:pt>
                <c:pt idx="735">
                  <c:v>2659806.605269333</c:v>
                </c:pt>
                <c:pt idx="736">
                  <c:v>2659815.198008011</c:v>
                </c:pt>
                <c:pt idx="737">
                  <c:v>2659813.151048467</c:v>
                </c:pt>
                <c:pt idx="738">
                  <c:v>2659824.2316495</c:v>
                </c:pt>
                <c:pt idx="739">
                  <c:v>2659811.100958351</c:v>
                </c:pt>
                <c:pt idx="740">
                  <c:v>2659808.232672429</c:v>
                </c:pt>
                <c:pt idx="741">
                  <c:v>2659821.14895318</c:v>
                </c:pt>
                <c:pt idx="742">
                  <c:v>2659807.775893325</c:v>
                </c:pt>
                <c:pt idx="743">
                  <c:v>2659791.976335169</c:v>
                </c:pt>
                <c:pt idx="744">
                  <c:v>2659789.195788609</c:v>
                </c:pt>
                <c:pt idx="745">
                  <c:v>2659803.429624771</c:v>
                </c:pt>
                <c:pt idx="746">
                  <c:v>2659795.528401066</c:v>
                </c:pt>
                <c:pt idx="747">
                  <c:v>2659788.627815921</c:v>
                </c:pt>
                <c:pt idx="748">
                  <c:v>2659783.160627202</c:v>
                </c:pt>
                <c:pt idx="749">
                  <c:v>2659777.69281904</c:v>
                </c:pt>
                <c:pt idx="750">
                  <c:v>2659796.141812915</c:v>
                </c:pt>
                <c:pt idx="751">
                  <c:v>2659793.111937305</c:v>
                </c:pt>
                <c:pt idx="752">
                  <c:v>2659790.320430212</c:v>
                </c:pt>
                <c:pt idx="753">
                  <c:v>2659791.087175774</c:v>
                </c:pt>
                <c:pt idx="754">
                  <c:v>2659789.812482025</c:v>
                </c:pt>
                <c:pt idx="755">
                  <c:v>2659778.921208975</c:v>
                </c:pt>
                <c:pt idx="756">
                  <c:v>2659789.305743388</c:v>
                </c:pt>
                <c:pt idx="757">
                  <c:v>2659794.807550768</c:v>
                </c:pt>
                <c:pt idx="758">
                  <c:v>2659789.619471378</c:v>
                </c:pt>
                <c:pt idx="759">
                  <c:v>2659784.101703012</c:v>
                </c:pt>
                <c:pt idx="760">
                  <c:v>2659786.121074398</c:v>
                </c:pt>
                <c:pt idx="761">
                  <c:v>2659781.443154017</c:v>
                </c:pt>
                <c:pt idx="762">
                  <c:v>2659781.539688144</c:v>
                </c:pt>
                <c:pt idx="763">
                  <c:v>2659790.00591183</c:v>
                </c:pt>
                <c:pt idx="764">
                  <c:v>2659785.367549506</c:v>
                </c:pt>
                <c:pt idx="765">
                  <c:v>2659789.357419409</c:v>
                </c:pt>
                <c:pt idx="766">
                  <c:v>2659794.306248178</c:v>
                </c:pt>
                <c:pt idx="767">
                  <c:v>2659792.133819545</c:v>
                </c:pt>
                <c:pt idx="768">
                  <c:v>2659796.366764621</c:v>
                </c:pt>
                <c:pt idx="769">
                  <c:v>2659788.953198355</c:v>
                </c:pt>
                <c:pt idx="770">
                  <c:v>2659799.900143976</c:v>
                </c:pt>
                <c:pt idx="771">
                  <c:v>2659792.756116937</c:v>
                </c:pt>
                <c:pt idx="772">
                  <c:v>2659799.782956096</c:v>
                </c:pt>
                <c:pt idx="773">
                  <c:v>2659795.533212179</c:v>
                </c:pt>
                <c:pt idx="774">
                  <c:v>2659788.135638092</c:v>
                </c:pt>
                <c:pt idx="775">
                  <c:v>2659786.494952975</c:v>
                </c:pt>
                <c:pt idx="776">
                  <c:v>2659791.36721546</c:v>
                </c:pt>
                <c:pt idx="777">
                  <c:v>2659790.106187323</c:v>
                </c:pt>
                <c:pt idx="778">
                  <c:v>2659791.648473081</c:v>
                </c:pt>
                <c:pt idx="779">
                  <c:v>2659792.857371958</c:v>
                </c:pt>
                <c:pt idx="780">
                  <c:v>2659792.56397754</c:v>
                </c:pt>
                <c:pt idx="781">
                  <c:v>2659791.295081669</c:v>
                </c:pt>
                <c:pt idx="782">
                  <c:v>2659794.211027894</c:v>
                </c:pt>
                <c:pt idx="783">
                  <c:v>2659796.144457983</c:v>
                </c:pt>
                <c:pt idx="784">
                  <c:v>2659791.458245239</c:v>
                </c:pt>
                <c:pt idx="785">
                  <c:v>2659795.966242037</c:v>
                </c:pt>
                <c:pt idx="786">
                  <c:v>2659787.557986379</c:v>
                </c:pt>
                <c:pt idx="787">
                  <c:v>2659798.883758876</c:v>
                </c:pt>
                <c:pt idx="788">
                  <c:v>2659793.31327947</c:v>
                </c:pt>
                <c:pt idx="789">
                  <c:v>2659792.072215006</c:v>
                </c:pt>
                <c:pt idx="790">
                  <c:v>2659801.083604197</c:v>
                </c:pt>
                <c:pt idx="791">
                  <c:v>2659793.313027562</c:v>
                </c:pt>
                <c:pt idx="792">
                  <c:v>2659792.521538396</c:v>
                </c:pt>
                <c:pt idx="793">
                  <c:v>2659789.512513982</c:v>
                </c:pt>
                <c:pt idx="794">
                  <c:v>2659795.307521989</c:v>
                </c:pt>
                <c:pt idx="795">
                  <c:v>2659797.89513588</c:v>
                </c:pt>
                <c:pt idx="796">
                  <c:v>2659801.364719881</c:v>
                </c:pt>
                <c:pt idx="797">
                  <c:v>2659793.080369979</c:v>
                </c:pt>
                <c:pt idx="798">
                  <c:v>2659794.359540519</c:v>
                </c:pt>
                <c:pt idx="799">
                  <c:v>2659798.892534712</c:v>
                </c:pt>
                <c:pt idx="800">
                  <c:v>2659800.704402158</c:v>
                </c:pt>
                <c:pt idx="801">
                  <c:v>2659801.459710366</c:v>
                </c:pt>
                <c:pt idx="802">
                  <c:v>2659796.81864043</c:v>
                </c:pt>
                <c:pt idx="803">
                  <c:v>2659798.867363508</c:v>
                </c:pt>
                <c:pt idx="804">
                  <c:v>2659798.280264047</c:v>
                </c:pt>
                <c:pt idx="805">
                  <c:v>2659796.601736985</c:v>
                </c:pt>
                <c:pt idx="806">
                  <c:v>2659794.280966152</c:v>
                </c:pt>
                <c:pt idx="807">
                  <c:v>2659794.759634653</c:v>
                </c:pt>
                <c:pt idx="808">
                  <c:v>2659791.232826247</c:v>
                </c:pt>
                <c:pt idx="809">
                  <c:v>2659794.160242066</c:v>
                </c:pt>
                <c:pt idx="810">
                  <c:v>2659790.561162281</c:v>
                </c:pt>
                <c:pt idx="811">
                  <c:v>2659790.756176873</c:v>
                </c:pt>
                <c:pt idx="812">
                  <c:v>2659794.588122118</c:v>
                </c:pt>
                <c:pt idx="813">
                  <c:v>2659791.390407534</c:v>
                </c:pt>
                <c:pt idx="814">
                  <c:v>2659803.361926815</c:v>
                </c:pt>
                <c:pt idx="815">
                  <c:v>2659795.019323951</c:v>
                </c:pt>
                <c:pt idx="816">
                  <c:v>2659794.550836687</c:v>
                </c:pt>
                <c:pt idx="817">
                  <c:v>2659790.352194982</c:v>
                </c:pt>
                <c:pt idx="818">
                  <c:v>2659793.436115831</c:v>
                </c:pt>
                <c:pt idx="819">
                  <c:v>2659793.969053739</c:v>
                </c:pt>
                <c:pt idx="820">
                  <c:v>2659797.920322404</c:v>
                </c:pt>
                <c:pt idx="821">
                  <c:v>2659794.232170756</c:v>
                </c:pt>
                <c:pt idx="822">
                  <c:v>2659799.716644815</c:v>
                </c:pt>
                <c:pt idx="823">
                  <c:v>2659796.22229278</c:v>
                </c:pt>
                <c:pt idx="824">
                  <c:v>2659806.055474568</c:v>
                </c:pt>
                <c:pt idx="825">
                  <c:v>2659798.036536035</c:v>
                </c:pt>
                <c:pt idx="826">
                  <c:v>2659792.253092779</c:v>
                </c:pt>
                <c:pt idx="827">
                  <c:v>2659795.97912148</c:v>
                </c:pt>
                <c:pt idx="828">
                  <c:v>2659790.313788586</c:v>
                </c:pt>
                <c:pt idx="829">
                  <c:v>2659797.971868609</c:v>
                </c:pt>
                <c:pt idx="830">
                  <c:v>2659796.076912602</c:v>
                </c:pt>
                <c:pt idx="831">
                  <c:v>2659795.801862126</c:v>
                </c:pt>
                <c:pt idx="832">
                  <c:v>2659794.879814547</c:v>
                </c:pt>
                <c:pt idx="833">
                  <c:v>2659799.026168171</c:v>
                </c:pt>
                <c:pt idx="834">
                  <c:v>2659796.089118767</c:v>
                </c:pt>
                <c:pt idx="835">
                  <c:v>2659797.403745404</c:v>
                </c:pt>
                <c:pt idx="836">
                  <c:v>2659796.533334629</c:v>
                </c:pt>
                <c:pt idx="837">
                  <c:v>2659802.860071507</c:v>
                </c:pt>
                <c:pt idx="838">
                  <c:v>2659802.148870229</c:v>
                </c:pt>
                <c:pt idx="839">
                  <c:v>2659803.082332794</c:v>
                </c:pt>
                <c:pt idx="840">
                  <c:v>2659802.751788929</c:v>
                </c:pt>
                <c:pt idx="841">
                  <c:v>2659803.527657061</c:v>
                </c:pt>
                <c:pt idx="842">
                  <c:v>2659804.429770785</c:v>
                </c:pt>
                <c:pt idx="843">
                  <c:v>2659803.970082044</c:v>
                </c:pt>
                <c:pt idx="844">
                  <c:v>2659803.083724372</c:v>
                </c:pt>
                <c:pt idx="845">
                  <c:v>2659799.640952076</c:v>
                </c:pt>
                <c:pt idx="846">
                  <c:v>2659802.610723531</c:v>
                </c:pt>
                <c:pt idx="847">
                  <c:v>2659806.425824707</c:v>
                </c:pt>
                <c:pt idx="848">
                  <c:v>2659802.650918283</c:v>
                </c:pt>
                <c:pt idx="849">
                  <c:v>2659799.071549012</c:v>
                </c:pt>
                <c:pt idx="850">
                  <c:v>2659799.073934504</c:v>
                </c:pt>
                <c:pt idx="851">
                  <c:v>2659796.315976449</c:v>
                </c:pt>
                <c:pt idx="852">
                  <c:v>2659794.962950683</c:v>
                </c:pt>
                <c:pt idx="853">
                  <c:v>2659794.007317589</c:v>
                </c:pt>
                <c:pt idx="854">
                  <c:v>2659795.754462796</c:v>
                </c:pt>
                <c:pt idx="855">
                  <c:v>2659790.876172706</c:v>
                </c:pt>
                <c:pt idx="856">
                  <c:v>2659790.956249914</c:v>
                </c:pt>
                <c:pt idx="857">
                  <c:v>2659792.262032426</c:v>
                </c:pt>
                <c:pt idx="858">
                  <c:v>2659791.855359755</c:v>
                </c:pt>
                <c:pt idx="859">
                  <c:v>2659792.582980894</c:v>
                </c:pt>
                <c:pt idx="860">
                  <c:v>2659793.745440051</c:v>
                </c:pt>
                <c:pt idx="861">
                  <c:v>2659790.366950858</c:v>
                </c:pt>
                <c:pt idx="862">
                  <c:v>2659793.098167269</c:v>
                </c:pt>
                <c:pt idx="863">
                  <c:v>2659788.391897443</c:v>
                </c:pt>
                <c:pt idx="864">
                  <c:v>2659793.06863977</c:v>
                </c:pt>
                <c:pt idx="865">
                  <c:v>2659785.865012529</c:v>
                </c:pt>
                <c:pt idx="866">
                  <c:v>2659793.454334528</c:v>
                </c:pt>
                <c:pt idx="867">
                  <c:v>2659792.937426745</c:v>
                </c:pt>
                <c:pt idx="868">
                  <c:v>2659793.036892553</c:v>
                </c:pt>
                <c:pt idx="869">
                  <c:v>2659790.614580364</c:v>
                </c:pt>
                <c:pt idx="870">
                  <c:v>2659792.727787125</c:v>
                </c:pt>
                <c:pt idx="871">
                  <c:v>2659795.09928587</c:v>
                </c:pt>
                <c:pt idx="872">
                  <c:v>2659794.520330287</c:v>
                </c:pt>
                <c:pt idx="873">
                  <c:v>2659792.043270184</c:v>
                </c:pt>
                <c:pt idx="874">
                  <c:v>2659792.593678838</c:v>
                </c:pt>
                <c:pt idx="875">
                  <c:v>2659791.928119132</c:v>
                </c:pt>
                <c:pt idx="876">
                  <c:v>2659794.480455421</c:v>
                </c:pt>
                <c:pt idx="877">
                  <c:v>2659793.155589393</c:v>
                </c:pt>
                <c:pt idx="878">
                  <c:v>2659794.03175483</c:v>
                </c:pt>
                <c:pt idx="879">
                  <c:v>2659792.723768923</c:v>
                </c:pt>
                <c:pt idx="880">
                  <c:v>2659794.662016596</c:v>
                </c:pt>
                <c:pt idx="881">
                  <c:v>2659794.59281591</c:v>
                </c:pt>
                <c:pt idx="882">
                  <c:v>2659792.926110108</c:v>
                </c:pt>
                <c:pt idx="883">
                  <c:v>2659796.67828558</c:v>
                </c:pt>
                <c:pt idx="884">
                  <c:v>2659794.004986076</c:v>
                </c:pt>
                <c:pt idx="885">
                  <c:v>2659795.382899395</c:v>
                </c:pt>
                <c:pt idx="886">
                  <c:v>2659793.0688233</c:v>
                </c:pt>
                <c:pt idx="887">
                  <c:v>2659796.844653426</c:v>
                </c:pt>
                <c:pt idx="888">
                  <c:v>2659795.648246311</c:v>
                </c:pt>
                <c:pt idx="889">
                  <c:v>2659794.316464763</c:v>
                </c:pt>
                <c:pt idx="890">
                  <c:v>2659794.850997351</c:v>
                </c:pt>
                <c:pt idx="891">
                  <c:v>2659795.640563096</c:v>
                </c:pt>
                <c:pt idx="892">
                  <c:v>2659797.323830859</c:v>
                </c:pt>
                <c:pt idx="893">
                  <c:v>2659794.337501244</c:v>
                </c:pt>
                <c:pt idx="894">
                  <c:v>2659793.679667904</c:v>
                </c:pt>
                <c:pt idx="895">
                  <c:v>2659794.238968402</c:v>
                </c:pt>
                <c:pt idx="896">
                  <c:v>2659792.467547133</c:v>
                </c:pt>
                <c:pt idx="897">
                  <c:v>2659792.555856234</c:v>
                </c:pt>
                <c:pt idx="898">
                  <c:v>2659791.115688077</c:v>
                </c:pt>
                <c:pt idx="899">
                  <c:v>2659790.68659217</c:v>
                </c:pt>
                <c:pt idx="900">
                  <c:v>2659790.114130114</c:v>
                </c:pt>
                <c:pt idx="901">
                  <c:v>2659790.043059077</c:v>
                </c:pt>
                <c:pt idx="902">
                  <c:v>2659789.06713593</c:v>
                </c:pt>
                <c:pt idx="903">
                  <c:v>2659789.364000337</c:v>
                </c:pt>
                <c:pt idx="904">
                  <c:v>2659789.385603688</c:v>
                </c:pt>
                <c:pt idx="905">
                  <c:v>2659789.583151906</c:v>
                </c:pt>
                <c:pt idx="906">
                  <c:v>2659788.72269392</c:v>
                </c:pt>
                <c:pt idx="907">
                  <c:v>2659789.983159071</c:v>
                </c:pt>
                <c:pt idx="908">
                  <c:v>2659790.507677901</c:v>
                </c:pt>
                <c:pt idx="909">
                  <c:v>2659790.742159451</c:v>
                </c:pt>
                <c:pt idx="910">
                  <c:v>2659790.305093392</c:v>
                </c:pt>
                <c:pt idx="911">
                  <c:v>2659790.522121279</c:v>
                </c:pt>
                <c:pt idx="912">
                  <c:v>2659789.352690762</c:v>
                </c:pt>
                <c:pt idx="913">
                  <c:v>2659790.296577091</c:v>
                </c:pt>
                <c:pt idx="914">
                  <c:v>2659788.344319585</c:v>
                </c:pt>
                <c:pt idx="915">
                  <c:v>2659787.763537208</c:v>
                </c:pt>
                <c:pt idx="916">
                  <c:v>2659790.275881193</c:v>
                </c:pt>
                <c:pt idx="917">
                  <c:v>2659789.654678361</c:v>
                </c:pt>
                <c:pt idx="918">
                  <c:v>2659791.558116874</c:v>
                </c:pt>
                <c:pt idx="919">
                  <c:v>2659789.369731604</c:v>
                </c:pt>
                <c:pt idx="920">
                  <c:v>2659788.975727335</c:v>
                </c:pt>
                <c:pt idx="921">
                  <c:v>2659789.752167227</c:v>
                </c:pt>
                <c:pt idx="922">
                  <c:v>2659790.151912323</c:v>
                </c:pt>
                <c:pt idx="923">
                  <c:v>2659788.838289882</c:v>
                </c:pt>
                <c:pt idx="924">
                  <c:v>2659790.46170271</c:v>
                </c:pt>
                <c:pt idx="925">
                  <c:v>2659789.453635626</c:v>
                </c:pt>
                <c:pt idx="926">
                  <c:v>2659791.272907267</c:v>
                </c:pt>
                <c:pt idx="927">
                  <c:v>2659790.13073836</c:v>
                </c:pt>
                <c:pt idx="928">
                  <c:v>2659789.897232926</c:v>
                </c:pt>
                <c:pt idx="929">
                  <c:v>2659789.72510255</c:v>
                </c:pt>
                <c:pt idx="930">
                  <c:v>2659788.351873232</c:v>
                </c:pt>
                <c:pt idx="931">
                  <c:v>2659788.437284149</c:v>
                </c:pt>
                <c:pt idx="932">
                  <c:v>2659789.119772598</c:v>
                </c:pt>
                <c:pt idx="933">
                  <c:v>2659789.045588451</c:v>
                </c:pt>
                <c:pt idx="934">
                  <c:v>2659787.511250522</c:v>
                </c:pt>
                <c:pt idx="935">
                  <c:v>2659788.119813467</c:v>
                </c:pt>
                <c:pt idx="936">
                  <c:v>2659788.791781539</c:v>
                </c:pt>
                <c:pt idx="937">
                  <c:v>2659788.609955878</c:v>
                </c:pt>
                <c:pt idx="938">
                  <c:v>2659788.722921615</c:v>
                </c:pt>
                <c:pt idx="939">
                  <c:v>2659788.328327915</c:v>
                </c:pt>
                <c:pt idx="940">
                  <c:v>2659788.611157098</c:v>
                </c:pt>
                <c:pt idx="941">
                  <c:v>2659787.108401422</c:v>
                </c:pt>
                <c:pt idx="942">
                  <c:v>2659788.30521994</c:v>
                </c:pt>
                <c:pt idx="943">
                  <c:v>2659788.238792321</c:v>
                </c:pt>
                <c:pt idx="944">
                  <c:v>2659788.750649071</c:v>
                </c:pt>
                <c:pt idx="945">
                  <c:v>2659789.308305189</c:v>
                </c:pt>
                <c:pt idx="946">
                  <c:v>2659789.837893656</c:v>
                </c:pt>
                <c:pt idx="947">
                  <c:v>2659789.550947962</c:v>
                </c:pt>
                <c:pt idx="948">
                  <c:v>2659789.580404801</c:v>
                </c:pt>
                <c:pt idx="949">
                  <c:v>2659790.481233825</c:v>
                </c:pt>
                <c:pt idx="950">
                  <c:v>2659789.269161856</c:v>
                </c:pt>
                <c:pt idx="951">
                  <c:v>2659790.079998192</c:v>
                </c:pt>
                <c:pt idx="952">
                  <c:v>2659789.60657109</c:v>
                </c:pt>
                <c:pt idx="953">
                  <c:v>2659789.792008318</c:v>
                </c:pt>
                <c:pt idx="954">
                  <c:v>2659789.975865809</c:v>
                </c:pt>
                <c:pt idx="955">
                  <c:v>2659789.136911328</c:v>
                </c:pt>
                <c:pt idx="956">
                  <c:v>2659789.468056729</c:v>
                </c:pt>
                <c:pt idx="957">
                  <c:v>2659789.54712126</c:v>
                </c:pt>
                <c:pt idx="958">
                  <c:v>2659789.803094912</c:v>
                </c:pt>
                <c:pt idx="959">
                  <c:v>2659790.585941793</c:v>
                </c:pt>
                <c:pt idx="960">
                  <c:v>2659790.509764397</c:v>
                </c:pt>
                <c:pt idx="961">
                  <c:v>2659790.338617851</c:v>
                </c:pt>
                <c:pt idx="962">
                  <c:v>2659790.470907033</c:v>
                </c:pt>
                <c:pt idx="963">
                  <c:v>2659790.801931149</c:v>
                </c:pt>
                <c:pt idx="964">
                  <c:v>2659790.987006555</c:v>
                </c:pt>
                <c:pt idx="965">
                  <c:v>2659790.980043839</c:v>
                </c:pt>
                <c:pt idx="966">
                  <c:v>2659792.169724269</c:v>
                </c:pt>
                <c:pt idx="967">
                  <c:v>2659790.931315862</c:v>
                </c:pt>
                <c:pt idx="968">
                  <c:v>2659789.858770889</c:v>
                </c:pt>
                <c:pt idx="969">
                  <c:v>2659791.04352099</c:v>
                </c:pt>
                <c:pt idx="970">
                  <c:v>2659790.846013086</c:v>
                </c:pt>
                <c:pt idx="971">
                  <c:v>2659790.711289311</c:v>
                </c:pt>
                <c:pt idx="972">
                  <c:v>2659791.197134365</c:v>
                </c:pt>
                <c:pt idx="973">
                  <c:v>2659790.556733104</c:v>
                </c:pt>
                <c:pt idx="974">
                  <c:v>2659790.899374172</c:v>
                </c:pt>
                <c:pt idx="975">
                  <c:v>2659791.238689858</c:v>
                </c:pt>
                <c:pt idx="976">
                  <c:v>2659790.485256112</c:v>
                </c:pt>
                <c:pt idx="977">
                  <c:v>2659790.11809046</c:v>
                </c:pt>
                <c:pt idx="978">
                  <c:v>2659789.716870631</c:v>
                </c:pt>
                <c:pt idx="979">
                  <c:v>2659791.373623253</c:v>
                </c:pt>
                <c:pt idx="980">
                  <c:v>2659789.856672043</c:v>
                </c:pt>
                <c:pt idx="981">
                  <c:v>2659789.662427339</c:v>
                </c:pt>
                <c:pt idx="982">
                  <c:v>2659789.723782632</c:v>
                </c:pt>
                <c:pt idx="983">
                  <c:v>2659789.835207573</c:v>
                </c:pt>
                <c:pt idx="984">
                  <c:v>2659789.638250926</c:v>
                </c:pt>
                <c:pt idx="985">
                  <c:v>2659789.924789052</c:v>
                </c:pt>
                <c:pt idx="986">
                  <c:v>2659789.443459013</c:v>
                </c:pt>
                <c:pt idx="987">
                  <c:v>2659788.801840266</c:v>
                </c:pt>
                <c:pt idx="988">
                  <c:v>2659789.328510294</c:v>
                </c:pt>
                <c:pt idx="989">
                  <c:v>2659789.737850654</c:v>
                </c:pt>
                <c:pt idx="990">
                  <c:v>2659789.394998974</c:v>
                </c:pt>
                <c:pt idx="991">
                  <c:v>2659788.812727695</c:v>
                </c:pt>
                <c:pt idx="992">
                  <c:v>2659788.810321265</c:v>
                </c:pt>
                <c:pt idx="993">
                  <c:v>2659789.623348617</c:v>
                </c:pt>
                <c:pt idx="994">
                  <c:v>2659789.227888066</c:v>
                </c:pt>
                <c:pt idx="995">
                  <c:v>2659788.218652565</c:v>
                </c:pt>
                <c:pt idx="996">
                  <c:v>2659788.094076467</c:v>
                </c:pt>
                <c:pt idx="997">
                  <c:v>2659788.420734915</c:v>
                </c:pt>
                <c:pt idx="998">
                  <c:v>2659788.670244196</c:v>
                </c:pt>
                <c:pt idx="999">
                  <c:v>2659788.692536914</c:v>
                </c:pt>
                <c:pt idx="1000">
                  <c:v>2659788.589082948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InfoC!$C$51:$Q$51</c:f>
              <c:numCache>
                <c:formatCode>General</c:formatCode>
                <c:ptCount val="15"/>
                <c:pt idx="0">
                  <c:v>0</c:v>
                </c:pt>
                <c:pt idx="1">
                  <c:v>29.16326515672063</c:v>
                </c:pt>
                <c:pt idx="2">
                  <c:v>25.22397025122289</c:v>
                </c:pt>
                <c:pt idx="3">
                  <c:v>24.48283923069979</c:v>
                </c:pt>
                <c:pt idx="4">
                  <c:v>23.23649272431244</c:v>
                </c:pt>
                <c:pt idx="5">
                  <c:v>21.68920318206743</c:v>
                </c:pt>
                <c:pt idx="6">
                  <c:v>19.95023789284256</c:v>
                </c:pt>
                <c:pt idx="7">
                  <c:v>18.08291186215182</c:v>
                </c:pt>
                <c:pt idx="8">
                  <c:v>16.12561381902556</c:v>
                </c:pt>
                <c:pt idx="9">
                  <c:v>14.10206243935273</c:v>
                </c:pt>
                <c:pt idx="10">
                  <c:v>12.02663355147395</c:v>
                </c:pt>
                <c:pt idx="11">
                  <c:v>8.320109386846847</c:v>
                </c:pt>
                <c:pt idx="12">
                  <c:v>4.306634974352865</c:v>
                </c:pt>
                <c:pt idx="1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InfoC!$C$52:$Q$52</c:f>
              <c:numCache>
                <c:formatCode>General</c:formatCode>
                <c:ptCount val="15"/>
                <c:pt idx="0">
                  <c:v>0</c:v>
                </c:pt>
                <c:pt idx="1">
                  <c:v>29.61760319834928</c:v>
                </c:pt>
                <c:pt idx="2">
                  <c:v>2.605753278544942</c:v>
                </c:pt>
                <c:pt idx="3">
                  <c:v>1.7346043302085</c:v>
                </c:pt>
                <c:pt idx="4">
                  <c:v>1.246106372691766</c:v>
                </c:pt>
                <c:pt idx="5">
                  <c:v>0.934284401743439</c:v>
                </c:pt>
                <c:pt idx="6">
                  <c:v>0.7186752893540479</c:v>
                </c:pt>
                <c:pt idx="7">
                  <c:v>0.5609299107179246</c:v>
                </c:pt>
                <c:pt idx="8">
                  <c:v>0.4404825817003172</c:v>
                </c:pt>
                <c:pt idx="9">
                  <c:v>0.34537303645023</c:v>
                </c:pt>
                <c:pt idx="10">
                  <c:v>0.2680948013060028</c:v>
                </c:pt>
                <c:pt idx="11">
                  <c:v>0.4582202978991105</c:v>
                </c:pt>
                <c:pt idx="12">
                  <c:v>0.2463201749489302</c:v>
                </c:pt>
                <c:pt idx="13">
                  <c:v>0.06133150159510342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InfoC!$C$53:$Q$53</c:f>
              <c:numCache>
                <c:formatCode>General</c:formatCode>
                <c:ptCount val="15"/>
                <c:pt idx="0">
                  <c:v>0</c:v>
                </c:pt>
                <c:pt idx="1">
                  <c:v>0.454338041628643</c:v>
                </c:pt>
                <c:pt idx="2">
                  <c:v>6.545048184042689</c:v>
                </c:pt>
                <c:pt idx="3">
                  <c:v>2.4757353507316</c:v>
                </c:pt>
                <c:pt idx="4">
                  <c:v>2.492452879079116</c:v>
                </c:pt>
                <c:pt idx="5">
                  <c:v>2.481573943988446</c:v>
                </c:pt>
                <c:pt idx="6">
                  <c:v>2.457640578578921</c:v>
                </c:pt>
                <c:pt idx="7">
                  <c:v>2.428255941408665</c:v>
                </c:pt>
                <c:pt idx="8">
                  <c:v>2.39778062482657</c:v>
                </c:pt>
                <c:pt idx="9">
                  <c:v>2.368924416123064</c:v>
                </c:pt>
                <c:pt idx="10">
                  <c:v>2.343523689184779</c:v>
                </c:pt>
                <c:pt idx="11">
                  <c:v>4.164744462526217</c:v>
                </c:pt>
                <c:pt idx="12">
                  <c:v>4.259794587442912</c:v>
                </c:pt>
                <c:pt idx="13">
                  <c:v>4.367966475947966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InfoC!$C$65:$P$65</c:f>
              <c:numCache>
                <c:formatCode>General</c:formatCode>
                <c:ptCount val="14"/>
                <c:pt idx="0">
                  <c:v>0</c:v>
                </c:pt>
                <c:pt idx="1">
                  <c:v>20.15312410987137</c:v>
                </c:pt>
                <c:pt idx="2">
                  <c:v>15.83160728911628</c:v>
                </c:pt>
                <c:pt idx="3">
                  <c:v>15.45387433363075</c:v>
                </c:pt>
                <c:pt idx="4">
                  <c:v>14.72864378055659</c:v>
                </c:pt>
                <c:pt idx="5">
                  <c:v>13.77122604312201</c:v>
                </c:pt>
                <c:pt idx="6">
                  <c:v>12.65013690333545</c:v>
                </c:pt>
                <c:pt idx="7">
                  <c:v>11.40832136625611</c:v>
                </c:pt>
                <c:pt idx="8">
                  <c:v>10.07356439822827</c:v>
                </c:pt>
                <c:pt idx="9">
                  <c:v>8.663943531988114</c:v>
                </c:pt>
                <c:pt idx="10">
                  <c:v>6.101922407354142</c:v>
                </c:pt>
                <c:pt idx="11">
                  <c:v>3.206611570161302</c:v>
                </c:pt>
                <c:pt idx="1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InfoC!$C$66:$P$66</c:f>
              <c:numCache>
                <c:formatCode>General</c:formatCode>
                <c:ptCount val="14"/>
                <c:pt idx="0">
                  <c:v>0</c:v>
                </c:pt>
                <c:pt idx="1">
                  <c:v>20.29038850020558</c:v>
                </c:pt>
                <c:pt idx="2">
                  <c:v>1.7346043302085</c:v>
                </c:pt>
                <c:pt idx="3">
                  <c:v>1.246106372691766</c:v>
                </c:pt>
                <c:pt idx="4">
                  <c:v>0.934284401743439</c:v>
                </c:pt>
                <c:pt idx="5">
                  <c:v>0.718675289354048</c:v>
                </c:pt>
                <c:pt idx="6">
                  <c:v>0.5609299107179248</c:v>
                </c:pt>
                <c:pt idx="7">
                  <c:v>0.4404825817003172</c:v>
                </c:pt>
                <c:pt idx="8">
                  <c:v>0.34537303645023</c:v>
                </c:pt>
                <c:pt idx="9">
                  <c:v>0.2680948013060028</c:v>
                </c:pt>
                <c:pt idx="10">
                  <c:v>0.4582202978991105</c:v>
                </c:pt>
                <c:pt idx="11">
                  <c:v>0.2463201749489302</c:v>
                </c:pt>
                <c:pt idx="12">
                  <c:v>0.06133150159510343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InfoC!$C$67:$P$67</c:f>
              <c:numCache>
                <c:formatCode>General</c:formatCode>
                <c:ptCount val="14"/>
                <c:pt idx="0">
                  <c:v>0</c:v>
                </c:pt>
                <c:pt idx="1">
                  <c:v>0.1372643903342058</c:v>
                </c:pt>
                <c:pt idx="2">
                  <c:v>6.056121150963588</c:v>
                </c:pt>
                <c:pt idx="3">
                  <c:v>1.623839328177303</c:v>
                </c:pt>
                <c:pt idx="4">
                  <c:v>1.659514954817595</c:v>
                </c:pt>
                <c:pt idx="5">
                  <c:v>1.676093026788632</c:v>
                </c:pt>
                <c:pt idx="6">
                  <c:v>1.682019050504475</c:v>
                </c:pt>
                <c:pt idx="7">
                  <c:v>1.68229811877966</c:v>
                </c:pt>
                <c:pt idx="8">
                  <c:v>1.68013000447807</c:v>
                </c:pt>
                <c:pt idx="9">
                  <c:v>1.677715667546159</c:v>
                </c:pt>
                <c:pt idx="10">
                  <c:v>3.020241422533082</c:v>
                </c:pt>
                <c:pt idx="11">
                  <c:v>3.141631012141771</c:v>
                </c:pt>
                <c:pt idx="12">
                  <c:v>3.267943071756407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InfoC!$C$79:$P$79</c:f>
              <c:numCache>
                <c:formatCode>General</c:formatCode>
                <c:ptCount val="14"/>
                <c:pt idx="0">
                  <c:v>0</c:v>
                </c:pt>
                <c:pt idx="1">
                  <c:v>29.62715161666571</c:v>
                </c:pt>
                <c:pt idx="2">
                  <c:v>22.73326977203546</c:v>
                </c:pt>
                <c:pt idx="3">
                  <c:v>21.66258607879442</c:v>
                </c:pt>
                <c:pt idx="4">
                  <c:v>20.28154445480954</c:v>
                </c:pt>
                <c:pt idx="5">
                  <c:v>18.70063431152679</c:v>
                </c:pt>
                <c:pt idx="6">
                  <c:v>16.98422242602028</c:v>
                </c:pt>
                <c:pt idx="7">
                  <c:v>15.17161895925505</c:v>
                </c:pt>
                <c:pt idx="8">
                  <c:v>13.28736492752641</c:v>
                </c:pt>
                <c:pt idx="9">
                  <c:v>11.34658476804359</c:v>
                </c:pt>
                <c:pt idx="10">
                  <c:v>7.871517530897024</c:v>
                </c:pt>
                <c:pt idx="11">
                  <c:v>4.084173322095133</c:v>
                </c:pt>
                <c:pt idx="12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InfoC!$C$80:$P$80</c:f>
              <c:numCache>
                <c:formatCode>General</c:formatCode>
                <c:ptCount val="14"/>
                <c:pt idx="0">
                  <c:v>0</c:v>
                </c:pt>
                <c:pt idx="1">
                  <c:v>30.06418555480971</c:v>
                </c:pt>
                <c:pt idx="2">
                  <c:v>1.7346043302085</c:v>
                </c:pt>
                <c:pt idx="3">
                  <c:v>1.246106372691766</c:v>
                </c:pt>
                <c:pt idx="4">
                  <c:v>0.934284401743439</c:v>
                </c:pt>
                <c:pt idx="5">
                  <c:v>0.718675289354048</c:v>
                </c:pt>
                <c:pt idx="6">
                  <c:v>0.5609299107179248</c:v>
                </c:pt>
                <c:pt idx="7">
                  <c:v>0.4404825817003172</c:v>
                </c:pt>
                <c:pt idx="8">
                  <c:v>0.34537303645023</c:v>
                </c:pt>
                <c:pt idx="9">
                  <c:v>0.2680948013060027</c:v>
                </c:pt>
                <c:pt idx="10">
                  <c:v>0.4582202978991105</c:v>
                </c:pt>
                <c:pt idx="11">
                  <c:v>0.2463201749489302</c:v>
                </c:pt>
                <c:pt idx="12">
                  <c:v>0.06133150159510344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InfoC!$C$81:$P$81</c:f>
              <c:numCache>
                <c:formatCode>General</c:formatCode>
                <c:ptCount val="14"/>
                <c:pt idx="0">
                  <c:v>0</c:v>
                </c:pt>
                <c:pt idx="1">
                  <c:v>0.4370339381439992</c:v>
                </c:pt>
                <c:pt idx="2">
                  <c:v>8.628486174838754</c:v>
                </c:pt>
                <c:pt idx="3">
                  <c:v>2.316790065932805</c:v>
                </c:pt>
                <c:pt idx="4">
                  <c:v>2.315326025728317</c:v>
                </c:pt>
                <c:pt idx="5">
                  <c:v>2.299585432636795</c:v>
                </c:pt>
                <c:pt idx="6">
                  <c:v>2.277341796224433</c:v>
                </c:pt>
                <c:pt idx="7">
                  <c:v>2.253086048465557</c:v>
                </c:pt>
                <c:pt idx="8">
                  <c:v>2.229627068178863</c:v>
                </c:pt>
                <c:pt idx="9">
                  <c:v>2.20887496078883</c:v>
                </c:pt>
                <c:pt idx="10">
                  <c:v>3.933287535045673</c:v>
                </c:pt>
                <c:pt idx="11">
                  <c:v>4.033664383750822</c:v>
                </c:pt>
                <c:pt idx="12">
                  <c:v>4.145504823690237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InfoC!$C$93:$O$93</c:f>
              <c:numCache>
                <c:formatCode>General</c:formatCode>
                <c:ptCount val="13"/>
                <c:pt idx="0">
                  <c:v>0</c:v>
                </c:pt>
                <c:pt idx="1">
                  <c:v>19.97144485642485</c:v>
                </c:pt>
                <c:pt idx="2">
                  <c:v>14.02563924845508</c:v>
                </c:pt>
                <c:pt idx="3">
                  <c:v>13.45126968219528</c:v>
                </c:pt>
                <c:pt idx="4">
                  <c:v>12.63727843417158</c:v>
                </c:pt>
                <c:pt idx="5">
                  <c:v>11.65313571215079</c:v>
                </c:pt>
                <c:pt idx="6">
                  <c:v>10.54262267079565</c:v>
                </c:pt>
                <c:pt idx="7">
                  <c:v>9.334270505855958</c:v>
                </c:pt>
                <c:pt idx="8">
                  <c:v>8.04683607209388</c:v>
                </c:pt>
                <c:pt idx="9">
                  <c:v>5.694849580375429</c:v>
                </c:pt>
                <c:pt idx="10">
                  <c:v>3.004739662595865</c:v>
                </c:pt>
                <c:pt idx="11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InfoC!$C$94:$O$94</c:f>
              <c:numCache>
                <c:formatCode>General</c:formatCode>
                <c:ptCount val="13"/>
                <c:pt idx="0">
                  <c:v>0</c:v>
                </c:pt>
                <c:pt idx="1">
                  <c:v>20.10164035446414</c:v>
                </c:pt>
                <c:pt idx="2">
                  <c:v>1.246106372691766</c:v>
                </c:pt>
                <c:pt idx="3">
                  <c:v>0.934284401743439</c:v>
                </c:pt>
                <c:pt idx="4">
                  <c:v>0.7186752893540478</c:v>
                </c:pt>
                <c:pt idx="5">
                  <c:v>0.5609299107179248</c:v>
                </c:pt>
                <c:pt idx="6">
                  <c:v>0.4404825817003172</c:v>
                </c:pt>
                <c:pt idx="7">
                  <c:v>0.34537303645023</c:v>
                </c:pt>
                <c:pt idx="8">
                  <c:v>0.2680948013060028</c:v>
                </c:pt>
                <c:pt idx="9">
                  <c:v>0.4582202978991105</c:v>
                </c:pt>
                <c:pt idx="10">
                  <c:v>0.2463201749489303</c:v>
                </c:pt>
                <c:pt idx="11">
                  <c:v>0.06133150159510342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InfoC!$C$95:$O$95</c:f>
              <c:numCache>
                <c:formatCode>General</c:formatCode>
                <c:ptCount val="13"/>
                <c:pt idx="0">
                  <c:v>0</c:v>
                </c:pt>
                <c:pt idx="1">
                  <c:v>0.130195498039289</c:v>
                </c:pt>
                <c:pt idx="2">
                  <c:v>7.191911980661543</c:v>
                </c:pt>
                <c:pt idx="3">
                  <c:v>1.508653968003231</c:v>
                </c:pt>
                <c:pt idx="4">
                  <c:v>1.532666537377751</c:v>
                </c:pt>
                <c:pt idx="5">
                  <c:v>1.545072632738717</c:v>
                </c:pt>
                <c:pt idx="6">
                  <c:v>1.550995623055454</c:v>
                </c:pt>
                <c:pt idx="7">
                  <c:v>1.553725201389923</c:v>
                </c:pt>
                <c:pt idx="8">
                  <c:v>1.55552923506808</c:v>
                </c:pt>
                <c:pt idx="9">
                  <c:v>2.810206789617561</c:v>
                </c:pt>
                <c:pt idx="10">
                  <c:v>2.936430092728495</c:v>
                </c:pt>
                <c:pt idx="11">
                  <c:v>3.06607116419097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InfoC!$C$107:$O$107</c:f>
              <c:numCache>
                <c:formatCode>General</c:formatCode>
                <c:ptCount val="13"/>
                <c:pt idx="0">
                  <c:v>0</c:v>
                </c:pt>
                <c:pt idx="1">
                  <c:v>29.45379723397663</c:v>
                </c:pt>
                <c:pt idx="2">
                  <c:v>20.32982653939948</c:v>
                </c:pt>
                <c:pt idx="3">
                  <c:v>19.08956105331115</c:v>
                </c:pt>
                <c:pt idx="4">
                  <c:v>17.64248953642005</c:v>
                </c:pt>
                <c:pt idx="5">
                  <c:v>16.05386938951296</c:v>
                </c:pt>
                <c:pt idx="6">
                  <c:v>14.36379102771059</c:v>
                </c:pt>
                <c:pt idx="7">
                  <c:v>12.59749181230713</c:v>
                </c:pt>
                <c:pt idx="8">
                  <c:v>10.77073009079719</c:v>
                </c:pt>
                <c:pt idx="9">
                  <c:v>7.491656961012191</c:v>
                </c:pt>
                <c:pt idx="10">
                  <c:v>3.895796273151125</c:v>
                </c:pt>
                <c:pt idx="11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InfoC!$C$108:$O$108</c:f>
              <c:numCache>
                <c:formatCode>General</c:formatCode>
                <c:ptCount val="13"/>
                <c:pt idx="0">
                  <c:v>0</c:v>
                </c:pt>
                <c:pt idx="1">
                  <c:v>29.86953496400059</c:v>
                </c:pt>
                <c:pt idx="2">
                  <c:v>1.246106372691766</c:v>
                </c:pt>
                <c:pt idx="3">
                  <c:v>0.934284401743439</c:v>
                </c:pt>
                <c:pt idx="4">
                  <c:v>0.7186752893540478</c:v>
                </c:pt>
                <c:pt idx="5">
                  <c:v>0.5609299107179246</c:v>
                </c:pt>
                <c:pt idx="6">
                  <c:v>0.4404825817003172</c:v>
                </c:pt>
                <c:pt idx="7">
                  <c:v>0.34537303645023</c:v>
                </c:pt>
                <c:pt idx="8">
                  <c:v>0.2680948013060028</c:v>
                </c:pt>
                <c:pt idx="9">
                  <c:v>0.4582202978991105</c:v>
                </c:pt>
                <c:pt idx="10">
                  <c:v>0.2463201749489303</c:v>
                </c:pt>
                <c:pt idx="11">
                  <c:v>0.06133150159510342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InfoC!$C$109:$O$109</c:f>
              <c:numCache>
                <c:formatCode>General</c:formatCode>
                <c:ptCount val="13"/>
                <c:pt idx="0">
                  <c:v>0</c:v>
                </c:pt>
                <c:pt idx="1">
                  <c:v>0.4157377300239665</c:v>
                </c:pt>
                <c:pt idx="2">
                  <c:v>10.37007706726891</c:v>
                </c:pt>
                <c:pt idx="3">
                  <c:v>2.174549887831769</c:v>
                </c:pt>
                <c:pt idx="4">
                  <c:v>2.165746806245139</c:v>
                </c:pt>
                <c:pt idx="5">
                  <c:v>2.149550057625019</c:v>
                </c:pt>
                <c:pt idx="6">
                  <c:v>2.13056094350269</c:v>
                </c:pt>
                <c:pt idx="7">
                  <c:v>2.111672251853687</c:v>
                </c:pt>
                <c:pt idx="8">
                  <c:v>2.094856522815947</c:v>
                </c:pt>
                <c:pt idx="9">
                  <c:v>3.737293427684107</c:v>
                </c:pt>
                <c:pt idx="10">
                  <c:v>3.842180862809996</c:v>
                </c:pt>
                <c:pt idx="11">
                  <c:v>3.957127774746226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InfoC!$C$121:$N$121</c:f>
              <c:numCache>
                <c:formatCode>General</c:formatCode>
                <c:ptCount val="12"/>
                <c:pt idx="0">
                  <c:v>0</c:v>
                </c:pt>
                <c:pt idx="1">
                  <c:v>19.4810642285582</c:v>
                </c:pt>
                <c:pt idx="2">
                  <c:v>12.32053784115772</c:v>
                </c:pt>
                <c:pt idx="3">
                  <c:v>11.63350775402899</c:v>
                </c:pt>
                <c:pt idx="4">
                  <c:v>10.77059003201597</c:v>
                </c:pt>
                <c:pt idx="5">
                  <c:v>9.776305989599768</c:v>
                </c:pt>
                <c:pt idx="6">
                  <c:v>8.679847384968845</c:v>
                </c:pt>
                <c:pt idx="7">
                  <c:v>7.500572408896561</c:v>
                </c:pt>
                <c:pt idx="8">
                  <c:v>5.334508621781942</c:v>
                </c:pt>
                <c:pt idx="9">
                  <c:v>2.826042604319781</c:v>
                </c:pt>
                <c:pt idx="10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InfoC!$C$122:$N$122</c:f>
              <c:numCache>
                <c:formatCode>General</c:formatCode>
                <c:ptCount val="12"/>
                <c:pt idx="0">
                  <c:v>0</c:v>
                </c:pt>
                <c:pt idx="1">
                  <c:v>19.60377536441941</c:v>
                </c:pt>
                <c:pt idx="2">
                  <c:v>0.934284401743439</c:v>
                </c:pt>
                <c:pt idx="3">
                  <c:v>0.718675289354048</c:v>
                </c:pt>
                <c:pt idx="4">
                  <c:v>0.5609299107179248</c:v>
                </c:pt>
                <c:pt idx="5">
                  <c:v>0.4404825817003172</c:v>
                </c:pt>
                <c:pt idx="6">
                  <c:v>0.34537303645023</c:v>
                </c:pt>
                <c:pt idx="7">
                  <c:v>0.2680948013060028</c:v>
                </c:pt>
                <c:pt idx="8">
                  <c:v>0.4582202978991105</c:v>
                </c:pt>
                <c:pt idx="9">
                  <c:v>0.2463201749489302</c:v>
                </c:pt>
                <c:pt idx="10">
                  <c:v>0.06133150159510343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InfoC!$C$123:$N$123</c:f>
              <c:numCache>
                <c:formatCode>General</c:formatCode>
                <c:ptCount val="12"/>
                <c:pt idx="0">
                  <c:v>0</c:v>
                </c:pt>
                <c:pt idx="1">
                  <c:v>0.1227111358612052</c:v>
                </c:pt>
                <c:pt idx="2">
                  <c:v>8.094810789143921</c:v>
                </c:pt>
                <c:pt idx="3">
                  <c:v>1.405705376482779</c:v>
                </c:pt>
                <c:pt idx="4">
                  <c:v>1.423847632730946</c:v>
                </c:pt>
                <c:pt idx="5">
                  <c:v>1.43476662411652</c:v>
                </c:pt>
                <c:pt idx="6">
                  <c:v>1.441831641081153</c:v>
                </c:pt>
                <c:pt idx="7">
                  <c:v>1.447369777378286</c:v>
                </c:pt>
                <c:pt idx="8">
                  <c:v>2.62428408501373</c:v>
                </c:pt>
                <c:pt idx="9">
                  <c:v>2.754786192411092</c:v>
                </c:pt>
                <c:pt idx="10">
                  <c:v>2.887374105914886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InfoC!$C$135:$N$135</c:f>
              <c:numCache>
                <c:formatCode>General</c:formatCode>
                <c:ptCount val="12"/>
                <c:pt idx="0">
                  <c:v>0</c:v>
                </c:pt>
                <c:pt idx="1">
                  <c:v>28.93989610562882</c:v>
                </c:pt>
                <c:pt idx="2">
                  <c:v>18.05312991169362</c:v>
                </c:pt>
                <c:pt idx="3">
                  <c:v>16.72243125718405</c:v>
                </c:pt>
                <c:pt idx="4">
                  <c:v>15.2449261957382</c:v>
                </c:pt>
                <c:pt idx="5">
                  <c:v>13.6613835744955</c:v>
                </c:pt>
                <c:pt idx="6">
                  <c:v>11.99764622764618</c:v>
                </c:pt>
                <c:pt idx="7">
                  <c:v>10.27002368851505</c:v>
                </c:pt>
                <c:pt idx="8">
                  <c:v>7.161367693891254</c:v>
                </c:pt>
                <c:pt idx="9">
                  <c:v>3.732002180342318</c:v>
                </c:pt>
                <c:pt idx="10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InfoC!$C$136:$N$136</c:f>
              <c:numCache>
                <c:formatCode>General</c:formatCode>
                <c:ptCount val="12"/>
                <c:pt idx="0">
                  <c:v>0</c:v>
                </c:pt>
                <c:pt idx="1">
                  <c:v>29.33450873799961</c:v>
                </c:pt>
                <c:pt idx="2">
                  <c:v>0.934284401743439</c:v>
                </c:pt>
                <c:pt idx="3">
                  <c:v>0.7186752893540478</c:v>
                </c:pt>
                <c:pt idx="4">
                  <c:v>0.5609299107179246</c:v>
                </c:pt>
                <c:pt idx="5">
                  <c:v>0.4404825817003172</c:v>
                </c:pt>
                <c:pt idx="6">
                  <c:v>0.34537303645023</c:v>
                </c:pt>
                <c:pt idx="7">
                  <c:v>0.2680948013060027</c:v>
                </c:pt>
                <c:pt idx="8">
                  <c:v>0.4582202978991105</c:v>
                </c:pt>
                <c:pt idx="9">
                  <c:v>0.2463201749489302</c:v>
                </c:pt>
                <c:pt idx="10">
                  <c:v>0.06133150159510343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InfoC!$C$137:$N$137</c:f>
              <c:numCache>
                <c:formatCode>General</c:formatCode>
                <c:ptCount val="12"/>
                <c:pt idx="0">
                  <c:v>0</c:v>
                </c:pt>
                <c:pt idx="1">
                  <c:v>0.3946126323707905</c:v>
                </c:pt>
                <c:pt idx="2">
                  <c:v>11.82105059567863</c:v>
                </c:pt>
                <c:pt idx="3">
                  <c:v>2.049373943863624</c:v>
                </c:pt>
                <c:pt idx="4">
                  <c:v>2.038434972163776</c:v>
                </c:pt>
                <c:pt idx="5">
                  <c:v>2.024025202943015</c:v>
                </c:pt>
                <c:pt idx="6">
                  <c:v>2.009110383299554</c:v>
                </c:pt>
                <c:pt idx="7">
                  <c:v>1.995717340437125</c:v>
                </c:pt>
                <c:pt idx="8">
                  <c:v>3.56687629252291</c:v>
                </c:pt>
                <c:pt idx="9">
                  <c:v>3.675685688497866</c:v>
                </c:pt>
                <c:pt idx="10">
                  <c:v>3.793333681937423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InfoC!$C$149:$M$149</c:f>
              <c:numCache>
                <c:formatCode>General</c:formatCode>
                <c:ptCount val="11"/>
                <c:pt idx="0">
                  <c:v>0</c:v>
                </c:pt>
                <c:pt idx="1">
                  <c:v>18.80263061660004</c:v>
                </c:pt>
                <c:pt idx="2">
                  <c:v>10.7225711802146</c:v>
                </c:pt>
                <c:pt idx="3">
                  <c:v>9.969666918798016</c:v>
                </c:pt>
                <c:pt idx="4">
                  <c:v>9.080862392934607</c:v>
                </c:pt>
                <c:pt idx="5">
                  <c:v>8.085948830887601</c:v>
                </c:pt>
                <c:pt idx="6">
                  <c:v>7.00483014465591</c:v>
                </c:pt>
                <c:pt idx="7">
                  <c:v>5.007493931355324</c:v>
                </c:pt>
                <c:pt idx="8">
                  <c:v>2.663872410233616</c:v>
                </c:pt>
                <c:pt idx="9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InfoC!$C$150:$M$150</c:f>
              <c:numCache>
                <c:formatCode>General</c:formatCode>
                <c:ptCount val="11"/>
                <c:pt idx="0">
                  <c:v>0</c:v>
                </c:pt>
                <c:pt idx="1">
                  <c:v>18.91807649554045</c:v>
                </c:pt>
                <c:pt idx="2">
                  <c:v>0.7186752893540478</c:v>
                </c:pt>
                <c:pt idx="3">
                  <c:v>0.5609299107179248</c:v>
                </c:pt>
                <c:pt idx="4">
                  <c:v>0.4404825817003172</c:v>
                </c:pt>
                <c:pt idx="5">
                  <c:v>0.34537303645023</c:v>
                </c:pt>
                <c:pt idx="6">
                  <c:v>0.2680948013060027</c:v>
                </c:pt>
                <c:pt idx="7">
                  <c:v>0.4582202978991105</c:v>
                </c:pt>
                <c:pt idx="8">
                  <c:v>0.2463201749489302</c:v>
                </c:pt>
                <c:pt idx="9">
                  <c:v>0.06133150159510342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InfoC!$C$151:$M$151</c:f>
              <c:numCache>
                <c:formatCode>General</c:formatCode>
                <c:ptCount val="11"/>
                <c:pt idx="0">
                  <c:v>0</c:v>
                </c:pt>
                <c:pt idx="1">
                  <c:v>0.1154458789404067</c:v>
                </c:pt>
                <c:pt idx="2">
                  <c:v>8.798734725739497</c:v>
                </c:pt>
                <c:pt idx="3">
                  <c:v>1.313834172134505</c:v>
                </c:pt>
                <c:pt idx="4">
                  <c:v>1.329287107563726</c:v>
                </c:pt>
                <c:pt idx="5">
                  <c:v>1.340286598497237</c:v>
                </c:pt>
                <c:pt idx="6">
                  <c:v>1.349213487537693</c:v>
                </c:pt>
                <c:pt idx="7">
                  <c:v>2.455556511199697</c:v>
                </c:pt>
                <c:pt idx="8">
                  <c:v>2.589941696070638</c:v>
                </c:pt>
                <c:pt idx="9">
                  <c:v>2.725203911828719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InfoC!$C$163:$M$163</c:f>
              <c:numCache>
                <c:formatCode>General</c:formatCode>
                <c:ptCount val="11"/>
                <c:pt idx="0">
                  <c:v>0</c:v>
                </c:pt>
                <c:pt idx="1">
                  <c:v>28.24147076943979</c:v>
                </c:pt>
                <c:pt idx="2">
                  <c:v>15.92098490996945</c:v>
                </c:pt>
                <c:pt idx="3">
                  <c:v>14.54027021645257</c:v>
                </c:pt>
                <c:pt idx="4">
                  <c:v>13.04952897752041</c:v>
                </c:pt>
                <c:pt idx="5">
                  <c:v>11.47513144399733</c:v>
                </c:pt>
                <c:pt idx="6">
                  <c:v>9.833867277348148</c:v>
                </c:pt>
                <c:pt idx="7">
                  <c:v>6.873658607812418</c:v>
                </c:pt>
                <c:pt idx="8">
                  <c:v>3.58932406924924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InfoC!$C$164:$M$164</c:f>
              <c:numCache>
                <c:formatCode>General</c:formatCode>
                <c:ptCount val="11"/>
                <c:pt idx="0">
                  <c:v>0</c:v>
                </c:pt>
                <c:pt idx="1">
                  <c:v>28.61677683097098</c:v>
                </c:pt>
                <c:pt idx="2">
                  <c:v>0.7186752893540478</c:v>
                </c:pt>
                <c:pt idx="3">
                  <c:v>0.5609299107179248</c:v>
                </c:pt>
                <c:pt idx="4">
                  <c:v>0.4404825817003172</c:v>
                </c:pt>
                <c:pt idx="5">
                  <c:v>0.34537303645023</c:v>
                </c:pt>
                <c:pt idx="6">
                  <c:v>0.2680948013060028</c:v>
                </c:pt>
                <c:pt idx="7">
                  <c:v>0.4582202978991105</c:v>
                </c:pt>
                <c:pt idx="8">
                  <c:v>0.2463201749489303</c:v>
                </c:pt>
                <c:pt idx="9">
                  <c:v>0.06133150159510344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InfoC!$C$165:$M$165</c:f>
              <c:numCache>
                <c:formatCode>General</c:formatCode>
                <c:ptCount val="11"/>
                <c:pt idx="0">
                  <c:v>0</c:v>
                </c:pt>
                <c:pt idx="1">
                  <c:v>0.3753060615311892</c:v>
                </c:pt>
                <c:pt idx="2">
                  <c:v>13.03916114882439</c:v>
                </c:pt>
                <c:pt idx="3">
                  <c:v>1.941644604234802</c:v>
                </c:pt>
                <c:pt idx="4">
                  <c:v>1.931223820632479</c:v>
                </c:pt>
                <c:pt idx="5">
                  <c:v>1.919770569973305</c:v>
                </c:pt>
                <c:pt idx="6">
                  <c:v>1.90935896795519</c:v>
                </c:pt>
                <c:pt idx="7">
                  <c:v>3.41842896743484</c:v>
                </c:pt>
                <c:pt idx="8">
                  <c:v>3.530654713512108</c:v>
                </c:pt>
                <c:pt idx="9">
                  <c:v>3.650655570844342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InfoC!$C$177:$L$177</c:f>
              <c:numCache>
                <c:formatCode>General</c:formatCode>
                <c:ptCount val="10"/>
                <c:pt idx="0">
                  <c:v>0</c:v>
                </c:pt>
                <c:pt idx="1">
                  <c:v>17.96840512711272</c:v>
                </c:pt>
                <c:pt idx="2">
                  <c:v>9.213373337297215</c:v>
                </c:pt>
                <c:pt idx="3">
                  <c:v>8.424170733306395</c:v>
                </c:pt>
                <c:pt idx="4">
                  <c:v>7.525143858348343</c:v>
                </c:pt>
                <c:pt idx="5">
                  <c:v>6.536711936632799</c:v>
                </c:pt>
                <c:pt idx="6">
                  <c:v>4.698701355208478</c:v>
                </c:pt>
                <c:pt idx="7">
                  <c:v>2.510738763727486</c:v>
                </c:pt>
                <c:pt idx="8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InfoC!$C$178:$L$178</c:f>
              <c:numCache>
                <c:formatCode>General</c:formatCode>
                <c:ptCount val="10"/>
                <c:pt idx="0">
                  <c:v>0</c:v>
                </c:pt>
                <c:pt idx="1">
                  <c:v>18.07683313761517</c:v>
                </c:pt>
                <c:pt idx="2">
                  <c:v>0.5609299107179248</c:v>
                </c:pt>
                <c:pt idx="3">
                  <c:v>0.4404825817003172</c:v>
                </c:pt>
                <c:pt idx="4">
                  <c:v>0.34537303645023</c:v>
                </c:pt>
                <c:pt idx="5">
                  <c:v>0.2680948013060027</c:v>
                </c:pt>
                <c:pt idx="6">
                  <c:v>0.4582202978991105</c:v>
                </c:pt>
                <c:pt idx="7">
                  <c:v>0.2463201749489303</c:v>
                </c:pt>
                <c:pt idx="8">
                  <c:v>0.06133150159510342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InfoC!$C$179:$L$179</c:f>
              <c:numCache>
                <c:formatCode>General</c:formatCode>
                <c:ptCount val="10"/>
                <c:pt idx="0">
                  <c:v>0</c:v>
                </c:pt>
                <c:pt idx="1">
                  <c:v>0.1084280105024547</c:v>
                </c:pt>
                <c:pt idx="2">
                  <c:v>9.315961700533427</c:v>
                </c:pt>
                <c:pt idx="3">
                  <c:v>1.229685185691136</c:v>
                </c:pt>
                <c:pt idx="4">
                  <c:v>1.244399911408283</c:v>
                </c:pt>
                <c:pt idx="5">
                  <c:v>1.256526723021546</c:v>
                </c:pt>
                <c:pt idx="6">
                  <c:v>2.296230879323432</c:v>
                </c:pt>
                <c:pt idx="7">
                  <c:v>2.434282766429922</c:v>
                </c:pt>
                <c:pt idx="8">
                  <c:v>2.57207026532259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2050331.620340132</c:v>
                </c:pt>
                <c:pt idx="1">
                  <c:v>20503316.20340133</c:v>
                </c:pt>
                <c:pt idx="2">
                  <c:v>19375186.98645183</c:v>
                </c:pt>
                <c:pt idx="3">
                  <c:v>18436645.31920578</c:v>
                </c:pt>
                <c:pt idx="4">
                  <c:v>18170472.24660968</c:v>
                </c:pt>
                <c:pt idx="5">
                  <c:v>17676189.39196759</c:v>
                </c:pt>
                <c:pt idx="6">
                  <c:v>17429764.80643598</c:v>
                </c:pt>
                <c:pt idx="7">
                  <c:v>16953235.57420569</c:v>
                </c:pt>
                <c:pt idx="8">
                  <c:v>16715133.6115941</c:v>
                </c:pt>
                <c:pt idx="9">
                  <c:v>16247852.83792818</c:v>
                </c:pt>
                <c:pt idx="10">
                  <c:v>16014601.527457</c:v>
                </c:pt>
                <c:pt idx="11">
                  <c:v>15553569.48129934</c:v>
                </c:pt>
                <c:pt idx="12">
                  <c:v>15323676.35538856</c:v>
                </c:pt>
                <c:pt idx="13">
                  <c:v>14867470.83118141</c:v>
                </c:pt>
                <c:pt idx="14">
                  <c:v>14640166.42808443</c:v>
                </c:pt>
                <c:pt idx="15">
                  <c:v>14188000.31292094</c:v>
                </c:pt>
                <c:pt idx="16">
                  <c:v>13962845.50452399</c:v>
                </c:pt>
                <c:pt idx="17">
                  <c:v>13514249.04077689</c:v>
                </c:pt>
                <c:pt idx="18">
                  <c:v>13290981.57634092</c:v>
                </c:pt>
                <c:pt idx="19">
                  <c:v>12845671.60409031</c:v>
                </c:pt>
                <c:pt idx="20">
                  <c:v>12624137.09316038</c:v>
                </c:pt>
                <c:pt idx="21">
                  <c:v>12181956.39513038</c:v>
                </c:pt>
                <c:pt idx="22">
                  <c:v>11962074.62071671</c:v>
                </c:pt>
                <c:pt idx="23">
                  <c:v>11522962.44531853</c:v>
                </c:pt>
                <c:pt idx="24">
                  <c:v>11308280.85864514</c:v>
                </c:pt>
                <c:pt idx="25">
                  <c:v>10879222.35337859</c:v>
                </c:pt>
                <c:pt idx="26">
                  <c:v>10669999.64583605</c:v>
                </c:pt>
                <c:pt idx="27">
                  <c:v>10251658.10170067</c:v>
                </c:pt>
                <c:pt idx="28">
                  <c:v>9298548.525225092</c:v>
                </c:pt>
                <c:pt idx="29">
                  <c:v>8742535.447986249</c:v>
                </c:pt>
                <c:pt idx="30">
                  <c:v>8247477.678100096</c:v>
                </c:pt>
                <c:pt idx="31">
                  <c:v>8162938.306717427</c:v>
                </c:pt>
                <c:pt idx="32">
                  <c:v>8157984.055783495</c:v>
                </c:pt>
                <c:pt idx="33">
                  <c:v>7958609.810580842</c:v>
                </c:pt>
                <c:pt idx="34">
                  <c:v>7952018.567539471</c:v>
                </c:pt>
                <c:pt idx="35">
                  <c:v>7780825.421689288</c:v>
                </c:pt>
                <c:pt idx="36">
                  <c:v>7772951.063690431</c:v>
                </c:pt>
                <c:pt idx="37">
                  <c:v>7610391.275797182</c:v>
                </c:pt>
                <c:pt idx="38">
                  <c:v>7601535.392661697</c:v>
                </c:pt>
                <c:pt idx="39">
                  <c:v>7440991.444989997</c:v>
                </c:pt>
                <c:pt idx="40">
                  <c:v>7431516.908943554</c:v>
                </c:pt>
                <c:pt idx="41">
                  <c:v>7271418.383334671</c:v>
                </c:pt>
                <c:pt idx="42">
                  <c:v>7261531.832506387</c:v>
                </c:pt>
                <c:pt idx="43">
                  <c:v>7100964.734866085</c:v>
                </c:pt>
                <c:pt idx="44">
                  <c:v>7090761.070413686</c:v>
                </c:pt>
                <c:pt idx="45">
                  <c:v>6929511.09932757</c:v>
                </c:pt>
                <c:pt idx="46">
                  <c:v>6919168.250630531</c:v>
                </c:pt>
                <c:pt idx="47">
                  <c:v>6758424.520772601</c:v>
                </c:pt>
                <c:pt idx="48">
                  <c:v>6748059.064724314</c:v>
                </c:pt>
                <c:pt idx="49">
                  <c:v>6588739.983346404</c:v>
                </c:pt>
                <c:pt idx="50">
                  <c:v>6578677.074206066</c:v>
                </c:pt>
                <c:pt idx="51">
                  <c:v>6421578.496378069</c:v>
                </c:pt>
                <c:pt idx="52">
                  <c:v>6411863.152206912</c:v>
                </c:pt>
                <c:pt idx="53">
                  <c:v>6258162.99067429</c:v>
                </c:pt>
                <c:pt idx="54">
                  <c:v>6224618.120138034</c:v>
                </c:pt>
                <c:pt idx="55">
                  <c:v>5856241.336901695</c:v>
                </c:pt>
                <c:pt idx="56">
                  <c:v>5626687.301985816</c:v>
                </c:pt>
                <c:pt idx="57">
                  <c:v>5432915.972999763</c:v>
                </c:pt>
                <c:pt idx="58">
                  <c:v>5438136.012212589</c:v>
                </c:pt>
                <c:pt idx="59">
                  <c:v>5438126.253866336</c:v>
                </c:pt>
                <c:pt idx="60">
                  <c:v>5376588.497729077</c:v>
                </c:pt>
                <c:pt idx="61">
                  <c:v>5377947.286097947</c:v>
                </c:pt>
                <c:pt idx="62">
                  <c:v>5264029.962457296</c:v>
                </c:pt>
                <c:pt idx="63">
                  <c:v>5152837.951402964</c:v>
                </c:pt>
                <c:pt idx="64">
                  <c:v>5101994.521873036</c:v>
                </c:pt>
                <c:pt idx="65">
                  <c:v>5103492.682330021</c:v>
                </c:pt>
                <c:pt idx="66">
                  <c:v>5003279.284779881</c:v>
                </c:pt>
                <c:pt idx="67">
                  <c:v>4888572.737248122</c:v>
                </c:pt>
                <c:pt idx="68">
                  <c:v>4837864.911429806</c:v>
                </c:pt>
                <c:pt idx="69">
                  <c:v>4838865.1397499</c:v>
                </c:pt>
                <c:pt idx="70">
                  <c:v>4736513.928144012</c:v>
                </c:pt>
                <c:pt idx="71">
                  <c:v>4623183.885226836</c:v>
                </c:pt>
                <c:pt idx="72">
                  <c:v>4574816.21373282</c:v>
                </c:pt>
                <c:pt idx="73">
                  <c:v>4575083.577374672</c:v>
                </c:pt>
                <c:pt idx="74">
                  <c:v>4477298.994406492</c:v>
                </c:pt>
                <c:pt idx="75">
                  <c:v>4372623.795740751</c:v>
                </c:pt>
                <c:pt idx="76">
                  <c:v>4329775.204114241</c:v>
                </c:pt>
                <c:pt idx="77">
                  <c:v>4329530.616466748</c:v>
                </c:pt>
                <c:pt idx="78">
                  <c:v>4243127.228059047</c:v>
                </c:pt>
                <c:pt idx="79">
                  <c:v>4153773.273005179</c:v>
                </c:pt>
                <c:pt idx="80">
                  <c:v>4119498.406415631</c:v>
                </c:pt>
                <c:pt idx="81">
                  <c:v>4124232.246775899</c:v>
                </c:pt>
                <c:pt idx="82">
                  <c:v>4038407.596047538</c:v>
                </c:pt>
                <c:pt idx="83">
                  <c:v>3900866.52353251</c:v>
                </c:pt>
                <c:pt idx="84">
                  <c:v>3786989.998024879</c:v>
                </c:pt>
                <c:pt idx="85">
                  <c:v>3699993.537436772</c:v>
                </c:pt>
                <c:pt idx="86">
                  <c:v>3671898.162830525</c:v>
                </c:pt>
                <c:pt idx="87">
                  <c:v>3679128.357338859</c:v>
                </c:pt>
                <c:pt idx="88">
                  <c:v>3660141.220893463</c:v>
                </c:pt>
                <c:pt idx="89">
                  <c:v>3669371.925627131</c:v>
                </c:pt>
                <c:pt idx="90">
                  <c:v>3625786.901604297</c:v>
                </c:pt>
                <c:pt idx="91">
                  <c:v>3623365.489857215</c:v>
                </c:pt>
                <c:pt idx="92">
                  <c:v>3542617.659535117</c:v>
                </c:pt>
                <c:pt idx="93">
                  <c:v>3509853.655210425</c:v>
                </c:pt>
                <c:pt idx="94">
                  <c:v>3519384.968980392</c:v>
                </c:pt>
                <c:pt idx="95">
                  <c:v>3446959.295388448</c:v>
                </c:pt>
                <c:pt idx="96">
                  <c:v>3387109.605276142</c:v>
                </c:pt>
                <c:pt idx="97">
                  <c:v>3374284.380511216</c:v>
                </c:pt>
                <c:pt idx="98">
                  <c:v>3369223.83728432</c:v>
                </c:pt>
                <c:pt idx="99">
                  <c:v>3285552.106707537</c:v>
                </c:pt>
                <c:pt idx="100">
                  <c:v>3251749.266999351</c:v>
                </c:pt>
                <c:pt idx="101">
                  <c:v>3259488.427808398</c:v>
                </c:pt>
                <c:pt idx="102">
                  <c:v>3228060.541866005</c:v>
                </c:pt>
                <c:pt idx="103">
                  <c:v>3224917.794958819</c:v>
                </c:pt>
                <c:pt idx="104">
                  <c:v>3148816.141509566</c:v>
                </c:pt>
                <c:pt idx="105">
                  <c:v>3121018.237065862</c:v>
                </c:pt>
                <c:pt idx="106">
                  <c:v>3126935.047123839</c:v>
                </c:pt>
                <c:pt idx="107">
                  <c:v>3066310.036845608</c:v>
                </c:pt>
                <c:pt idx="108">
                  <c:v>3022216.524741991</c:v>
                </c:pt>
                <c:pt idx="109">
                  <c:v>2989860.199811673</c:v>
                </c:pt>
                <c:pt idx="110">
                  <c:v>2983892.474320808</c:v>
                </c:pt>
                <c:pt idx="111">
                  <c:v>2903832.455449913</c:v>
                </c:pt>
                <c:pt idx="112">
                  <c:v>2838278.627693595</c:v>
                </c:pt>
                <c:pt idx="113">
                  <c:v>2807709.305420519</c:v>
                </c:pt>
                <c:pt idx="114">
                  <c:v>2790489.505282558</c:v>
                </c:pt>
                <c:pt idx="115">
                  <c:v>2790935.665824463</c:v>
                </c:pt>
                <c:pt idx="116">
                  <c:v>2776078.354606642</c:v>
                </c:pt>
                <c:pt idx="117">
                  <c:v>2774252.091894455</c:v>
                </c:pt>
                <c:pt idx="118">
                  <c:v>2751113.27234927</c:v>
                </c:pt>
                <c:pt idx="119">
                  <c:v>2750972.937163538</c:v>
                </c:pt>
                <c:pt idx="120">
                  <c:v>2699435.536843186</c:v>
                </c:pt>
                <c:pt idx="121">
                  <c:v>2671721.976433781</c:v>
                </c:pt>
                <c:pt idx="122">
                  <c:v>2661508.192562134</c:v>
                </c:pt>
                <c:pt idx="123">
                  <c:v>2662754.061148538</c:v>
                </c:pt>
                <c:pt idx="124">
                  <c:v>2610671.412227807</c:v>
                </c:pt>
                <c:pt idx="125">
                  <c:v>2578710.632360067</c:v>
                </c:pt>
                <c:pt idx="126">
                  <c:v>2528237.758725601</c:v>
                </c:pt>
                <c:pt idx="127">
                  <c:v>2507068.706659704</c:v>
                </c:pt>
                <c:pt idx="128">
                  <c:v>2507853.812308135</c:v>
                </c:pt>
                <c:pt idx="129">
                  <c:v>2486633.548783266</c:v>
                </c:pt>
                <c:pt idx="130">
                  <c:v>2486707.923791201</c:v>
                </c:pt>
                <c:pt idx="131">
                  <c:v>2438389.972089404</c:v>
                </c:pt>
                <c:pt idx="132">
                  <c:v>2407753.072427106</c:v>
                </c:pt>
                <c:pt idx="133">
                  <c:v>2390527.824370374</c:v>
                </c:pt>
                <c:pt idx="134">
                  <c:v>2390408.231498958</c:v>
                </c:pt>
                <c:pt idx="135">
                  <c:v>2356116.548172776</c:v>
                </c:pt>
                <c:pt idx="136">
                  <c:v>2326906.585450405</c:v>
                </c:pt>
                <c:pt idx="137">
                  <c:v>2310915.720479449</c:v>
                </c:pt>
                <c:pt idx="138">
                  <c:v>2308937.500143495</c:v>
                </c:pt>
                <c:pt idx="139">
                  <c:v>2262034.431603576</c:v>
                </c:pt>
                <c:pt idx="140">
                  <c:v>2247455.672806333</c:v>
                </c:pt>
                <c:pt idx="141">
                  <c:v>2227940.954661638</c:v>
                </c:pt>
                <c:pt idx="142">
                  <c:v>2213876.833786736</c:v>
                </c:pt>
                <c:pt idx="143">
                  <c:v>2214853.711981782</c:v>
                </c:pt>
                <c:pt idx="144">
                  <c:v>2201200.778273142</c:v>
                </c:pt>
                <c:pt idx="145">
                  <c:v>2203876.396038116</c:v>
                </c:pt>
                <c:pt idx="146">
                  <c:v>2182531.79435077</c:v>
                </c:pt>
                <c:pt idx="147">
                  <c:v>2161519.745131233</c:v>
                </c:pt>
                <c:pt idx="148">
                  <c:v>2127748.989268596</c:v>
                </c:pt>
                <c:pt idx="149">
                  <c:v>2109533.615677988</c:v>
                </c:pt>
                <c:pt idx="150">
                  <c:v>2099980.051101126</c:v>
                </c:pt>
                <c:pt idx="151">
                  <c:v>2098895.885167583</c:v>
                </c:pt>
                <c:pt idx="152">
                  <c:v>2065534.174264128</c:v>
                </c:pt>
                <c:pt idx="153">
                  <c:v>2030849.922244661</c:v>
                </c:pt>
                <c:pt idx="154">
                  <c:v>2008546.842382833</c:v>
                </c:pt>
                <c:pt idx="155">
                  <c:v>1993030.06782273</c:v>
                </c:pt>
                <c:pt idx="156">
                  <c:v>1989185.716010453</c:v>
                </c:pt>
                <c:pt idx="157">
                  <c:v>1990591.589217853</c:v>
                </c:pt>
                <c:pt idx="158">
                  <c:v>1976294.22524657</c:v>
                </c:pt>
                <c:pt idx="159">
                  <c:v>1977163.35594098</c:v>
                </c:pt>
                <c:pt idx="160">
                  <c:v>1947203.594728886</c:v>
                </c:pt>
                <c:pt idx="161">
                  <c:v>1925058.25082352</c:v>
                </c:pt>
                <c:pt idx="162">
                  <c:v>1912642.023516423</c:v>
                </c:pt>
                <c:pt idx="163">
                  <c:v>1889945.922149341</c:v>
                </c:pt>
                <c:pt idx="164">
                  <c:v>1870846.05945929</c:v>
                </c:pt>
                <c:pt idx="165">
                  <c:v>1857995.730195357</c:v>
                </c:pt>
                <c:pt idx="166">
                  <c:v>1858082.53266358</c:v>
                </c:pt>
                <c:pt idx="167">
                  <c:v>1827433.361733049</c:v>
                </c:pt>
                <c:pt idx="168">
                  <c:v>1817948.586576945</c:v>
                </c:pt>
                <c:pt idx="169">
                  <c:v>1817450.49870631</c:v>
                </c:pt>
                <c:pt idx="170">
                  <c:v>1798966.746592214</c:v>
                </c:pt>
                <c:pt idx="171">
                  <c:v>1788825.837520424</c:v>
                </c:pt>
                <c:pt idx="172">
                  <c:v>1789226.298288101</c:v>
                </c:pt>
                <c:pt idx="173">
                  <c:v>1781349.844781838</c:v>
                </c:pt>
                <c:pt idx="174">
                  <c:v>1780150.84363563</c:v>
                </c:pt>
                <c:pt idx="175">
                  <c:v>1773578.640318073</c:v>
                </c:pt>
                <c:pt idx="176">
                  <c:v>1774016.859475861</c:v>
                </c:pt>
                <c:pt idx="177">
                  <c:v>1747534.948198797</c:v>
                </c:pt>
                <c:pt idx="178">
                  <c:v>1732922.923255821</c:v>
                </c:pt>
                <c:pt idx="179">
                  <c:v>1713723.489287152</c:v>
                </c:pt>
                <c:pt idx="180">
                  <c:v>1689264.865984883</c:v>
                </c:pt>
                <c:pt idx="181">
                  <c:v>1674411.658563459</c:v>
                </c:pt>
                <c:pt idx="182">
                  <c:v>1663163.345033202</c:v>
                </c:pt>
                <c:pt idx="183">
                  <c:v>1658806.965316001</c:v>
                </c:pt>
                <c:pt idx="184">
                  <c:v>1658956.571290036</c:v>
                </c:pt>
                <c:pt idx="185">
                  <c:v>1649367.926712339</c:v>
                </c:pt>
                <c:pt idx="186">
                  <c:v>1649409.743462171</c:v>
                </c:pt>
                <c:pt idx="187">
                  <c:v>1626137.061802655</c:v>
                </c:pt>
                <c:pt idx="188">
                  <c:v>1610915.109808004</c:v>
                </c:pt>
                <c:pt idx="189">
                  <c:v>1601272.210243736</c:v>
                </c:pt>
                <c:pt idx="190">
                  <c:v>1584887.327408127</c:v>
                </c:pt>
                <c:pt idx="191">
                  <c:v>1570604.116303531</c:v>
                </c:pt>
                <c:pt idx="192">
                  <c:v>1562003.190687731</c:v>
                </c:pt>
                <c:pt idx="193">
                  <c:v>1546419.100178918</c:v>
                </c:pt>
                <c:pt idx="194">
                  <c:v>1527609.416843724</c:v>
                </c:pt>
                <c:pt idx="195">
                  <c:v>1518864.74748146</c:v>
                </c:pt>
                <c:pt idx="196">
                  <c:v>1513642.627619701</c:v>
                </c:pt>
                <c:pt idx="197">
                  <c:v>1513318.234969924</c:v>
                </c:pt>
                <c:pt idx="198">
                  <c:v>1501546.933189604</c:v>
                </c:pt>
                <c:pt idx="199">
                  <c:v>1494661.866048886</c:v>
                </c:pt>
                <c:pt idx="200">
                  <c:v>1495268.449315942</c:v>
                </c:pt>
                <c:pt idx="201">
                  <c:v>1493955.886316727</c:v>
                </c:pt>
                <c:pt idx="202">
                  <c:v>1494679.046005853</c:v>
                </c:pt>
                <c:pt idx="203">
                  <c:v>1482113.407799018</c:v>
                </c:pt>
                <c:pt idx="204">
                  <c:v>1466151.400072733</c:v>
                </c:pt>
                <c:pt idx="205">
                  <c:v>1457464.438734694</c:v>
                </c:pt>
                <c:pt idx="206">
                  <c:v>1444044.990253058</c:v>
                </c:pt>
                <c:pt idx="207">
                  <c:v>1426810.914947833</c:v>
                </c:pt>
                <c:pt idx="208">
                  <c:v>1414452.148394644</c:v>
                </c:pt>
                <c:pt idx="209">
                  <c:v>1406242.162925363</c:v>
                </c:pt>
                <c:pt idx="210">
                  <c:v>1404046.368296225</c:v>
                </c:pt>
                <c:pt idx="211">
                  <c:v>1404136.423243938</c:v>
                </c:pt>
                <c:pt idx="212">
                  <c:v>1397311.175994792</c:v>
                </c:pt>
                <c:pt idx="213">
                  <c:v>1397721.407787463</c:v>
                </c:pt>
                <c:pt idx="214">
                  <c:v>1382485.692614392</c:v>
                </c:pt>
                <c:pt idx="215">
                  <c:v>1371125.656918192</c:v>
                </c:pt>
                <c:pt idx="216">
                  <c:v>1363825.828197341</c:v>
                </c:pt>
                <c:pt idx="217">
                  <c:v>1351692.64805886</c:v>
                </c:pt>
                <c:pt idx="218">
                  <c:v>1340760.193446233</c:v>
                </c:pt>
                <c:pt idx="219">
                  <c:v>1334282.138420314</c:v>
                </c:pt>
                <c:pt idx="220">
                  <c:v>1322036.786187063</c:v>
                </c:pt>
                <c:pt idx="221">
                  <c:v>1307641.655230484</c:v>
                </c:pt>
                <c:pt idx="222">
                  <c:v>1301327.726103608</c:v>
                </c:pt>
                <c:pt idx="223">
                  <c:v>1294602.862671865</c:v>
                </c:pt>
                <c:pt idx="224">
                  <c:v>1289456.163763882</c:v>
                </c:pt>
                <c:pt idx="225">
                  <c:v>1289952.697559196</c:v>
                </c:pt>
                <c:pt idx="226">
                  <c:v>1279679.565412492</c:v>
                </c:pt>
                <c:pt idx="227">
                  <c:v>1274559.246328704</c:v>
                </c:pt>
                <c:pt idx="228">
                  <c:v>1274601.230233706</c:v>
                </c:pt>
                <c:pt idx="229">
                  <c:v>1271079.74295418</c:v>
                </c:pt>
                <c:pt idx="230">
                  <c:v>1270657.922600784</c:v>
                </c:pt>
                <c:pt idx="231">
                  <c:v>1264290.216500239</c:v>
                </c:pt>
                <c:pt idx="232">
                  <c:v>1252464.96731987</c:v>
                </c:pt>
                <c:pt idx="233">
                  <c:v>1243561.850840092</c:v>
                </c:pt>
                <c:pt idx="234">
                  <c:v>1231145.76127604</c:v>
                </c:pt>
                <c:pt idx="235">
                  <c:v>1223789.100105422</c:v>
                </c:pt>
                <c:pt idx="236">
                  <c:v>1218048.803717575</c:v>
                </c:pt>
                <c:pt idx="237">
                  <c:v>1216143.77063433</c:v>
                </c:pt>
                <c:pt idx="238">
                  <c:v>1216270.949256116</c:v>
                </c:pt>
                <c:pt idx="239">
                  <c:v>1211473.711989513</c:v>
                </c:pt>
                <c:pt idx="240">
                  <c:v>1211498.50121107</c:v>
                </c:pt>
                <c:pt idx="241">
                  <c:v>1199478.912759305</c:v>
                </c:pt>
                <c:pt idx="242">
                  <c:v>1189985.707075486</c:v>
                </c:pt>
                <c:pt idx="243">
                  <c:v>1184813.69916064</c:v>
                </c:pt>
                <c:pt idx="244">
                  <c:v>1175524.521851005</c:v>
                </c:pt>
                <c:pt idx="245">
                  <c:v>1168130.553993471</c:v>
                </c:pt>
                <c:pt idx="246">
                  <c:v>1163013.720330582</c:v>
                </c:pt>
                <c:pt idx="247">
                  <c:v>1154375.451450381</c:v>
                </c:pt>
                <c:pt idx="248">
                  <c:v>1143678.525350827</c:v>
                </c:pt>
                <c:pt idx="249">
                  <c:v>1141576.434366153</c:v>
                </c:pt>
                <c:pt idx="250">
                  <c:v>1141607.968839651</c:v>
                </c:pt>
                <c:pt idx="251">
                  <c:v>1134523.689235395</c:v>
                </c:pt>
                <c:pt idx="252">
                  <c:v>1130747.844650793</c:v>
                </c:pt>
                <c:pt idx="253">
                  <c:v>1130628.221413685</c:v>
                </c:pt>
                <c:pt idx="254">
                  <c:v>1123479.892517509</c:v>
                </c:pt>
                <c:pt idx="255">
                  <c:v>1119354.923837442</c:v>
                </c:pt>
                <c:pt idx="256">
                  <c:v>1119588.523579155</c:v>
                </c:pt>
                <c:pt idx="257">
                  <c:v>1117650.575219373</c:v>
                </c:pt>
                <c:pt idx="258">
                  <c:v>1118046.598212443</c:v>
                </c:pt>
                <c:pt idx="259">
                  <c:v>1110930.480015222</c:v>
                </c:pt>
                <c:pt idx="260">
                  <c:v>1102361.228684456</c:v>
                </c:pt>
                <c:pt idx="261">
                  <c:v>1095111.856878453</c:v>
                </c:pt>
                <c:pt idx="262">
                  <c:v>1084655.573322459</c:v>
                </c:pt>
                <c:pt idx="263">
                  <c:v>1081078.139927995</c:v>
                </c:pt>
                <c:pt idx="264">
                  <c:v>1081172.001216196</c:v>
                </c:pt>
                <c:pt idx="265">
                  <c:v>1076276.825357649</c:v>
                </c:pt>
                <c:pt idx="266">
                  <c:v>1074577.731499236</c:v>
                </c:pt>
                <c:pt idx="267">
                  <c:v>1074476.205777253</c:v>
                </c:pt>
                <c:pt idx="268">
                  <c:v>1065988.023128748</c:v>
                </c:pt>
                <c:pt idx="269">
                  <c:v>1060440.955589995</c:v>
                </c:pt>
                <c:pt idx="270">
                  <c:v>1056005.706672165</c:v>
                </c:pt>
                <c:pt idx="271">
                  <c:v>1049421.89559934</c:v>
                </c:pt>
                <c:pt idx="272">
                  <c:v>1042536.877878131</c:v>
                </c:pt>
                <c:pt idx="273">
                  <c:v>1039360.024059762</c:v>
                </c:pt>
                <c:pt idx="274">
                  <c:v>1039226.648003901</c:v>
                </c:pt>
                <c:pt idx="275">
                  <c:v>1029766.968584833</c:v>
                </c:pt>
                <c:pt idx="276">
                  <c:v>1027727.483516992</c:v>
                </c:pt>
                <c:pt idx="277">
                  <c:v>1027841.017778775</c:v>
                </c:pt>
                <c:pt idx="278">
                  <c:v>1025147.928010545</c:v>
                </c:pt>
                <c:pt idx="279">
                  <c:v>1025169.479715563</c:v>
                </c:pt>
                <c:pt idx="280">
                  <c:v>1018313.669887151</c:v>
                </c:pt>
                <c:pt idx="281">
                  <c:v>1015193.104843762</c:v>
                </c:pt>
                <c:pt idx="282">
                  <c:v>1015083.687933578</c:v>
                </c:pt>
                <c:pt idx="283">
                  <c:v>1008434.457649611</c:v>
                </c:pt>
                <c:pt idx="284">
                  <c:v>1004864.959034835</c:v>
                </c:pt>
                <c:pt idx="285">
                  <c:v>1004937.971097914</c:v>
                </c:pt>
                <c:pt idx="286">
                  <c:v>1001560.40613505</c:v>
                </c:pt>
                <c:pt idx="287">
                  <c:v>1001546.06812406</c:v>
                </c:pt>
                <c:pt idx="288">
                  <c:v>994324.7386998767</c:v>
                </c:pt>
                <c:pt idx="289">
                  <c:v>988755.5319531298</c:v>
                </c:pt>
                <c:pt idx="290">
                  <c:v>982289.9201863562</c:v>
                </c:pt>
                <c:pt idx="291">
                  <c:v>977790.5828238104</c:v>
                </c:pt>
                <c:pt idx="292">
                  <c:v>975985.0576278305</c:v>
                </c:pt>
                <c:pt idx="293">
                  <c:v>976180.9366464507</c:v>
                </c:pt>
                <c:pt idx="294">
                  <c:v>972321.4117189104</c:v>
                </c:pt>
                <c:pt idx="295">
                  <c:v>966122.812731907</c:v>
                </c:pt>
                <c:pt idx="296">
                  <c:v>959188.8679167961</c:v>
                </c:pt>
                <c:pt idx="297">
                  <c:v>956513.650840543</c:v>
                </c:pt>
                <c:pt idx="298">
                  <c:v>955867.451209782</c:v>
                </c:pt>
                <c:pt idx="299">
                  <c:v>950612.1549990531</c:v>
                </c:pt>
                <c:pt idx="300">
                  <c:v>947496.6724947109</c:v>
                </c:pt>
                <c:pt idx="301">
                  <c:v>947598.3920522376</c:v>
                </c:pt>
                <c:pt idx="302">
                  <c:v>940714.1024336063</c:v>
                </c:pt>
                <c:pt idx="303">
                  <c:v>938613.1215346442</c:v>
                </c:pt>
                <c:pt idx="304">
                  <c:v>938623.997245349</c:v>
                </c:pt>
                <c:pt idx="305">
                  <c:v>935820.2020416906</c:v>
                </c:pt>
                <c:pt idx="306">
                  <c:v>936059.5885513553</c:v>
                </c:pt>
                <c:pt idx="307">
                  <c:v>935073.8292556057</c:v>
                </c:pt>
                <c:pt idx="308">
                  <c:v>935134.5106321346</c:v>
                </c:pt>
                <c:pt idx="309">
                  <c:v>929719.3331590412</c:v>
                </c:pt>
                <c:pt idx="310">
                  <c:v>927422.9583667838</c:v>
                </c:pt>
                <c:pt idx="311">
                  <c:v>927054.0191201158</c:v>
                </c:pt>
                <c:pt idx="312">
                  <c:v>922984.7248861877</c:v>
                </c:pt>
                <c:pt idx="313">
                  <c:v>919277.2665247164</c:v>
                </c:pt>
                <c:pt idx="314">
                  <c:v>917505.8286889399</c:v>
                </c:pt>
                <c:pt idx="315">
                  <c:v>917523.9262995322</c:v>
                </c:pt>
                <c:pt idx="316">
                  <c:v>911798.7482619435</c:v>
                </c:pt>
                <c:pt idx="317">
                  <c:v>905434.5696246887</c:v>
                </c:pt>
                <c:pt idx="318">
                  <c:v>902335.7548338071</c:v>
                </c:pt>
                <c:pt idx="319">
                  <c:v>901596.0017069265</c:v>
                </c:pt>
                <c:pt idx="320">
                  <c:v>901819.6823840201</c:v>
                </c:pt>
                <c:pt idx="321">
                  <c:v>898551.9432296504</c:v>
                </c:pt>
                <c:pt idx="322">
                  <c:v>893561.9027842883</c:v>
                </c:pt>
                <c:pt idx="323">
                  <c:v>891949.6018811681</c:v>
                </c:pt>
                <c:pt idx="324">
                  <c:v>889094.0323167786</c:v>
                </c:pt>
                <c:pt idx="325">
                  <c:v>889992.2222112557</c:v>
                </c:pt>
                <c:pt idx="326">
                  <c:v>885347.2194347604</c:v>
                </c:pt>
                <c:pt idx="327">
                  <c:v>882290.1013945924</c:v>
                </c:pt>
                <c:pt idx="328">
                  <c:v>882663.4223399335</c:v>
                </c:pt>
                <c:pt idx="329">
                  <c:v>877733.7905653315</c:v>
                </c:pt>
                <c:pt idx="330">
                  <c:v>875439.6286430333</c:v>
                </c:pt>
                <c:pt idx="331">
                  <c:v>875700.5533979106</c:v>
                </c:pt>
                <c:pt idx="332">
                  <c:v>874369.6900819275</c:v>
                </c:pt>
                <c:pt idx="333">
                  <c:v>874265.911717869</c:v>
                </c:pt>
                <c:pt idx="334">
                  <c:v>874201.8250750216</c:v>
                </c:pt>
                <c:pt idx="335">
                  <c:v>874259.3370790017</c:v>
                </c:pt>
                <c:pt idx="336">
                  <c:v>872101.5898142399</c:v>
                </c:pt>
                <c:pt idx="337">
                  <c:v>872635.3554102004</c:v>
                </c:pt>
                <c:pt idx="338">
                  <c:v>868046.1239895333</c:v>
                </c:pt>
                <c:pt idx="339">
                  <c:v>863948.8811824116</c:v>
                </c:pt>
                <c:pt idx="340">
                  <c:v>863161.8551573001</c:v>
                </c:pt>
                <c:pt idx="341">
                  <c:v>863287.4175396968</c:v>
                </c:pt>
                <c:pt idx="342">
                  <c:v>862463.9064929143</c:v>
                </c:pt>
                <c:pt idx="343">
                  <c:v>861737.0730190272</c:v>
                </c:pt>
                <c:pt idx="344">
                  <c:v>858168.9372707809</c:v>
                </c:pt>
                <c:pt idx="345">
                  <c:v>855703.7842857689</c:v>
                </c:pt>
                <c:pt idx="346">
                  <c:v>854213.9553195682</c:v>
                </c:pt>
                <c:pt idx="347">
                  <c:v>854535.4871541595</c:v>
                </c:pt>
                <c:pt idx="348">
                  <c:v>852623.8684294963</c:v>
                </c:pt>
                <c:pt idx="349">
                  <c:v>849980.3585374177</c:v>
                </c:pt>
                <c:pt idx="350">
                  <c:v>844271.1375237548</c:v>
                </c:pt>
                <c:pt idx="351">
                  <c:v>843702.4168903662</c:v>
                </c:pt>
                <c:pt idx="352">
                  <c:v>844855.0815483286</c:v>
                </c:pt>
                <c:pt idx="353">
                  <c:v>842775.9191847271</c:v>
                </c:pt>
                <c:pt idx="354">
                  <c:v>842959.5338015473</c:v>
                </c:pt>
                <c:pt idx="355">
                  <c:v>843376.6360781195</c:v>
                </c:pt>
                <c:pt idx="356">
                  <c:v>840548.7521112261</c:v>
                </c:pt>
                <c:pt idx="357">
                  <c:v>839884.2889551717</c:v>
                </c:pt>
                <c:pt idx="358">
                  <c:v>839696.4574744696</c:v>
                </c:pt>
                <c:pt idx="359">
                  <c:v>839134.4469812294</c:v>
                </c:pt>
                <c:pt idx="360">
                  <c:v>839452.6798083506</c:v>
                </c:pt>
                <c:pt idx="361">
                  <c:v>838058.0465227972</c:v>
                </c:pt>
                <c:pt idx="362">
                  <c:v>837288.7855241736</c:v>
                </c:pt>
                <c:pt idx="363">
                  <c:v>837182.3492419746</c:v>
                </c:pt>
                <c:pt idx="364">
                  <c:v>836878.6106149392</c:v>
                </c:pt>
                <c:pt idx="365">
                  <c:v>835932.3388162127</c:v>
                </c:pt>
                <c:pt idx="366">
                  <c:v>835495.0615529115</c:v>
                </c:pt>
                <c:pt idx="367">
                  <c:v>834045.4051982281</c:v>
                </c:pt>
                <c:pt idx="368">
                  <c:v>834156.492062043</c:v>
                </c:pt>
                <c:pt idx="369">
                  <c:v>833901.6135429355</c:v>
                </c:pt>
                <c:pt idx="370">
                  <c:v>834170.6826976635</c:v>
                </c:pt>
                <c:pt idx="371">
                  <c:v>831008.884278692</c:v>
                </c:pt>
                <c:pt idx="372">
                  <c:v>830184.4939875603</c:v>
                </c:pt>
                <c:pt idx="373">
                  <c:v>830339.3867724827</c:v>
                </c:pt>
                <c:pt idx="374">
                  <c:v>830829.9190833129</c:v>
                </c:pt>
                <c:pt idx="375">
                  <c:v>829752.1719110268</c:v>
                </c:pt>
                <c:pt idx="376">
                  <c:v>827684.1966158501</c:v>
                </c:pt>
                <c:pt idx="377">
                  <c:v>827693.7177603667</c:v>
                </c:pt>
                <c:pt idx="378">
                  <c:v>826272.6407879938</c:v>
                </c:pt>
                <c:pt idx="379">
                  <c:v>824805.1156060919</c:v>
                </c:pt>
                <c:pt idx="380">
                  <c:v>824809.9327483947</c:v>
                </c:pt>
                <c:pt idx="381">
                  <c:v>825205.5333178743</c:v>
                </c:pt>
                <c:pt idx="382">
                  <c:v>823109.7757243472</c:v>
                </c:pt>
                <c:pt idx="383">
                  <c:v>823169.2999179625</c:v>
                </c:pt>
                <c:pt idx="384">
                  <c:v>822827.2027393812</c:v>
                </c:pt>
                <c:pt idx="385">
                  <c:v>822060.5148473348</c:v>
                </c:pt>
                <c:pt idx="386">
                  <c:v>821694.759061212</c:v>
                </c:pt>
                <c:pt idx="387">
                  <c:v>821832.8548903319</c:v>
                </c:pt>
                <c:pt idx="388">
                  <c:v>821938.8956011357</c:v>
                </c:pt>
                <c:pt idx="389">
                  <c:v>821904.2239755443</c:v>
                </c:pt>
                <c:pt idx="390">
                  <c:v>821003.1418541784</c:v>
                </c:pt>
                <c:pt idx="391">
                  <c:v>819636.8638816102</c:v>
                </c:pt>
                <c:pt idx="392">
                  <c:v>819170.8933016877</c:v>
                </c:pt>
                <c:pt idx="393">
                  <c:v>817929.8549918928</c:v>
                </c:pt>
                <c:pt idx="394">
                  <c:v>817414.013070286</c:v>
                </c:pt>
                <c:pt idx="395">
                  <c:v>816980.6949734795</c:v>
                </c:pt>
                <c:pt idx="396">
                  <c:v>817433.9765530152</c:v>
                </c:pt>
                <c:pt idx="397">
                  <c:v>818972.6202112569</c:v>
                </c:pt>
                <c:pt idx="398">
                  <c:v>817778.1382311964</c:v>
                </c:pt>
                <c:pt idx="399">
                  <c:v>818070.0557247186</c:v>
                </c:pt>
                <c:pt idx="400">
                  <c:v>816319.9729262809</c:v>
                </c:pt>
                <c:pt idx="401">
                  <c:v>818528.3511423899</c:v>
                </c:pt>
                <c:pt idx="402">
                  <c:v>817304.6653704144</c:v>
                </c:pt>
                <c:pt idx="403">
                  <c:v>816172.7644270763</c:v>
                </c:pt>
                <c:pt idx="404">
                  <c:v>819462.0030985735</c:v>
                </c:pt>
                <c:pt idx="405">
                  <c:v>820977.7145577117</c:v>
                </c:pt>
                <c:pt idx="406">
                  <c:v>820158.0255446984</c:v>
                </c:pt>
                <c:pt idx="407">
                  <c:v>820633.770415269</c:v>
                </c:pt>
                <c:pt idx="408">
                  <c:v>822618.1450157573</c:v>
                </c:pt>
                <c:pt idx="409">
                  <c:v>821813.682792033</c:v>
                </c:pt>
                <c:pt idx="410">
                  <c:v>821525.6463608538</c:v>
                </c:pt>
                <c:pt idx="411">
                  <c:v>821325.6107146532</c:v>
                </c:pt>
                <c:pt idx="412">
                  <c:v>822492.5309363393</c:v>
                </c:pt>
                <c:pt idx="413">
                  <c:v>821947.5196765688</c:v>
                </c:pt>
                <c:pt idx="414">
                  <c:v>821316.6979661412</c:v>
                </c:pt>
                <c:pt idx="415">
                  <c:v>821431.0168630251</c:v>
                </c:pt>
                <c:pt idx="416">
                  <c:v>821506.2255654015</c:v>
                </c:pt>
                <c:pt idx="417">
                  <c:v>821556.3648351773</c:v>
                </c:pt>
                <c:pt idx="418">
                  <c:v>823754.8273428698</c:v>
                </c:pt>
                <c:pt idx="419">
                  <c:v>821253.969415693</c:v>
                </c:pt>
                <c:pt idx="420">
                  <c:v>822997.1690439873</c:v>
                </c:pt>
                <c:pt idx="421">
                  <c:v>820575.7203102607</c:v>
                </c:pt>
                <c:pt idx="422">
                  <c:v>822167.6302052175</c:v>
                </c:pt>
                <c:pt idx="423">
                  <c:v>821480.532407971</c:v>
                </c:pt>
                <c:pt idx="424">
                  <c:v>820914.8838274269</c:v>
                </c:pt>
                <c:pt idx="425">
                  <c:v>822040.582114042</c:v>
                </c:pt>
                <c:pt idx="426">
                  <c:v>821268.2489388559</c:v>
                </c:pt>
                <c:pt idx="427">
                  <c:v>822448.2896809049</c:v>
                </c:pt>
                <c:pt idx="428">
                  <c:v>821637.3761717932</c:v>
                </c:pt>
                <c:pt idx="429">
                  <c:v>820932.4671772601</c:v>
                </c:pt>
                <c:pt idx="430">
                  <c:v>817887.5121096725</c:v>
                </c:pt>
                <c:pt idx="431">
                  <c:v>817009.6592910367</c:v>
                </c:pt>
                <c:pt idx="432">
                  <c:v>817760.9296815996</c:v>
                </c:pt>
                <c:pt idx="433">
                  <c:v>818489.7983271698</c:v>
                </c:pt>
                <c:pt idx="434">
                  <c:v>818056.5225274306</c:v>
                </c:pt>
                <c:pt idx="435">
                  <c:v>818427.2325308109</c:v>
                </c:pt>
                <c:pt idx="436">
                  <c:v>818832.9604049035</c:v>
                </c:pt>
                <c:pt idx="437">
                  <c:v>819318.5009863378</c:v>
                </c:pt>
                <c:pt idx="438">
                  <c:v>817775.6290726274</c:v>
                </c:pt>
                <c:pt idx="439">
                  <c:v>817585.0367159788</c:v>
                </c:pt>
                <c:pt idx="440">
                  <c:v>816838.6611725872</c:v>
                </c:pt>
                <c:pt idx="441">
                  <c:v>817497.5137849753</c:v>
                </c:pt>
                <c:pt idx="442">
                  <c:v>820119.2247944451</c:v>
                </c:pt>
                <c:pt idx="443">
                  <c:v>819945.6833662437</c:v>
                </c:pt>
                <c:pt idx="444">
                  <c:v>819122.4392746282</c:v>
                </c:pt>
                <c:pt idx="445">
                  <c:v>820146.9253286648</c:v>
                </c:pt>
                <c:pt idx="446">
                  <c:v>820381.884853152</c:v>
                </c:pt>
                <c:pt idx="447">
                  <c:v>820204.3797079126</c:v>
                </c:pt>
                <c:pt idx="448">
                  <c:v>818379.2583829329</c:v>
                </c:pt>
                <c:pt idx="449">
                  <c:v>820256.6837177965</c:v>
                </c:pt>
                <c:pt idx="450">
                  <c:v>819315.979329837</c:v>
                </c:pt>
                <c:pt idx="451">
                  <c:v>819829.2818977732</c:v>
                </c:pt>
                <c:pt idx="452">
                  <c:v>818846.2507821261</c:v>
                </c:pt>
                <c:pt idx="453">
                  <c:v>819296.2757542973</c:v>
                </c:pt>
                <c:pt idx="454">
                  <c:v>823080.5484890257</c:v>
                </c:pt>
                <c:pt idx="455">
                  <c:v>820314.9571119079</c:v>
                </c:pt>
                <c:pt idx="456">
                  <c:v>819973.4593292965</c:v>
                </c:pt>
                <c:pt idx="457">
                  <c:v>819513.1416705322</c:v>
                </c:pt>
                <c:pt idx="458">
                  <c:v>819138.9361834425</c:v>
                </c:pt>
                <c:pt idx="459">
                  <c:v>821367.2896911029</c:v>
                </c:pt>
                <c:pt idx="460">
                  <c:v>819083.6699316009</c:v>
                </c:pt>
                <c:pt idx="461">
                  <c:v>819461.5553932053</c:v>
                </c:pt>
                <c:pt idx="462">
                  <c:v>819412.0191718554</c:v>
                </c:pt>
                <c:pt idx="463">
                  <c:v>819012.4181667446</c:v>
                </c:pt>
                <c:pt idx="464">
                  <c:v>818847.3580387058</c:v>
                </c:pt>
                <c:pt idx="465">
                  <c:v>817880.3247548128</c:v>
                </c:pt>
                <c:pt idx="466">
                  <c:v>819187.1097231995</c:v>
                </c:pt>
                <c:pt idx="467">
                  <c:v>818961.3623543782</c:v>
                </c:pt>
                <c:pt idx="468">
                  <c:v>818647.5514553935</c:v>
                </c:pt>
                <c:pt idx="469">
                  <c:v>817746.4851694423</c:v>
                </c:pt>
                <c:pt idx="470">
                  <c:v>817617.61792544</c:v>
                </c:pt>
                <c:pt idx="471">
                  <c:v>817651.6138604502</c:v>
                </c:pt>
                <c:pt idx="472">
                  <c:v>817831.7548179666</c:v>
                </c:pt>
                <c:pt idx="473">
                  <c:v>816749.4193467292</c:v>
                </c:pt>
                <c:pt idx="474">
                  <c:v>817268.5389519475</c:v>
                </c:pt>
                <c:pt idx="475">
                  <c:v>817590.8765325042</c:v>
                </c:pt>
                <c:pt idx="476">
                  <c:v>817575.9520603857</c:v>
                </c:pt>
                <c:pt idx="477">
                  <c:v>817470.3393643742</c:v>
                </c:pt>
                <c:pt idx="478">
                  <c:v>817700.6296068429</c:v>
                </c:pt>
                <c:pt idx="479">
                  <c:v>817388.6018285076</c:v>
                </c:pt>
                <c:pt idx="480">
                  <c:v>817302.4281435298</c:v>
                </c:pt>
                <c:pt idx="481">
                  <c:v>816393.6188449146</c:v>
                </c:pt>
                <c:pt idx="482">
                  <c:v>817284.6250152987</c:v>
                </c:pt>
                <c:pt idx="483">
                  <c:v>817125.9447647183</c:v>
                </c:pt>
                <c:pt idx="484">
                  <c:v>817486.8845218415</c:v>
                </c:pt>
                <c:pt idx="485">
                  <c:v>817120.9642980099</c:v>
                </c:pt>
                <c:pt idx="486">
                  <c:v>816572.4615276911</c:v>
                </c:pt>
                <c:pt idx="487">
                  <c:v>818452.3878017822</c:v>
                </c:pt>
                <c:pt idx="488">
                  <c:v>817452.9310161417</c:v>
                </c:pt>
                <c:pt idx="489">
                  <c:v>816267.6782095521</c:v>
                </c:pt>
                <c:pt idx="490">
                  <c:v>817910.4791571876</c:v>
                </c:pt>
                <c:pt idx="491">
                  <c:v>817786.5681721052</c:v>
                </c:pt>
                <c:pt idx="492">
                  <c:v>817850.5973372204</c:v>
                </c:pt>
                <c:pt idx="493">
                  <c:v>818645.8445690813</c:v>
                </c:pt>
                <c:pt idx="494">
                  <c:v>818480.5080186854</c:v>
                </c:pt>
                <c:pt idx="495">
                  <c:v>818349.8841520704</c:v>
                </c:pt>
                <c:pt idx="496">
                  <c:v>819205.5523639546</c:v>
                </c:pt>
                <c:pt idx="497">
                  <c:v>819716.929747673</c:v>
                </c:pt>
                <c:pt idx="498">
                  <c:v>819198.8186019759</c:v>
                </c:pt>
                <c:pt idx="499">
                  <c:v>819975.2580403006</c:v>
                </c:pt>
                <c:pt idx="500">
                  <c:v>819322.4985030454</c:v>
                </c:pt>
                <c:pt idx="501">
                  <c:v>821389.2620132715</c:v>
                </c:pt>
                <c:pt idx="502">
                  <c:v>819319.8820876703</c:v>
                </c:pt>
                <c:pt idx="503">
                  <c:v>819511.6258306742</c:v>
                </c:pt>
                <c:pt idx="504">
                  <c:v>819121.4029869518</c:v>
                </c:pt>
                <c:pt idx="505">
                  <c:v>818858.4937981578</c:v>
                </c:pt>
                <c:pt idx="506">
                  <c:v>819432.0976282989</c:v>
                </c:pt>
                <c:pt idx="507">
                  <c:v>819144.7517044286</c:v>
                </c:pt>
                <c:pt idx="508">
                  <c:v>818949.6156629286</c:v>
                </c:pt>
                <c:pt idx="509">
                  <c:v>818868.0184612295</c:v>
                </c:pt>
                <c:pt idx="510">
                  <c:v>818544.702545963</c:v>
                </c:pt>
                <c:pt idx="511">
                  <c:v>818284.4116616973</c:v>
                </c:pt>
                <c:pt idx="512">
                  <c:v>818590.4149678074</c:v>
                </c:pt>
                <c:pt idx="513">
                  <c:v>818584.4810485478</c:v>
                </c:pt>
                <c:pt idx="514">
                  <c:v>818473.4567664397</c:v>
                </c:pt>
                <c:pt idx="515">
                  <c:v>818905.4409076218</c:v>
                </c:pt>
                <c:pt idx="516">
                  <c:v>818130.1945826366</c:v>
                </c:pt>
                <c:pt idx="517">
                  <c:v>818609.9623503138</c:v>
                </c:pt>
                <c:pt idx="518">
                  <c:v>818361.7068425197</c:v>
                </c:pt>
                <c:pt idx="519">
                  <c:v>818539.1652825119</c:v>
                </c:pt>
                <c:pt idx="520">
                  <c:v>818314.2461282121</c:v>
                </c:pt>
                <c:pt idx="521">
                  <c:v>818480.708587568</c:v>
                </c:pt>
                <c:pt idx="522">
                  <c:v>818035.7733355439</c:v>
                </c:pt>
                <c:pt idx="523">
                  <c:v>817881.9009538844</c:v>
                </c:pt>
                <c:pt idx="524">
                  <c:v>818387.4607148051</c:v>
                </c:pt>
                <c:pt idx="525">
                  <c:v>818763.1190682914</c:v>
                </c:pt>
                <c:pt idx="526">
                  <c:v>819429.4341840404</c:v>
                </c:pt>
                <c:pt idx="527">
                  <c:v>819330.3079559996</c:v>
                </c:pt>
                <c:pt idx="528">
                  <c:v>819356.0290585444</c:v>
                </c:pt>
                <c:pt idx="529">
                  <c:v>819600.6535892411</c:v>
                </c:pt>
                <c:pt idx="530">
                  <c:v>819229.8777517662</c:v>
                </c:pt>
                <c:pt idx="531">
                  <c:v>819319.120064284</c:v>
                </c:pt>
                <c:pt idx="532">
                  <c:v>819159.6037393643</c:v>
                </c:pt>
                <c:pt idx="533">
                  <c:v>819449.0485912149</c:v>
                </c:pt>
                <c:pt idx="534">
                  <c:v>819209.4379542109</c:v>
                </c:pt>
                <c:pt idx="535">
                  <c:v>819651.6077706075</c:v>
                </c:pt>
                <c:pt idx="536">
                  <c:v>819490.5156424684</c:v>
                </c:pt>
                <c:pt idx="537">
                  <c:v>819362.8269080434</c:v>
                </c:pt>
                <c:pt idx="538">
                  <c:v>820062.7438474335</c:v>
                </c:pt>
                <c:pt idx="539">
                  <c:v>819468.1177246732</c:v>
                </c:pt>
                <c:pt idx="540">
                  <c:v>819012.6766958794</c:v>
                </c:pt>
                <c:pt idx="541">
                  <c:v>819503.1218137316</c:v>
                </c:pt>
                <c:pt idx="542">
                  <c:v>819304.6433597804</c:v>
                </c:pt>
                <c:pt idx="543">
                  <c:v>819286.905973511</c:v>
                </c:pt>
                <c:pt idx="544">
                  <c:v>819412.1011800595</c:v>
                </c:pt>
                <c:pt idx="545">
                  <c:v>819514.3480879142</c:v>
                </c:pt>
                <c:pt idx="546">
                  <c:v>819830.3547638757</c:v>
                </c:pt>
                <c:pt idx="547">
                  <c:v>819299.8885861019</c:v>
                </c:pt>
                <c:pt idx="548">
                  <c:v>819790.466598179</c:v>
                </c:pt>
                <c:pt idx="549">
                  <c:v>819493.8217990666</c:v>
                </c:pt>
                <c:pt idx="550">
                  <c:v>819242.0784551357</c:v>
                </c:pt>
                <c:pt idx="551">
                  <c:v>819168.5516106493</c:v>
                </c:pt>
                <c:pt idx="552">
                  <c:v>819123.4485459718</c:v>
                </c:pt>
                <c:pt idx="553">
                  <c:v>818997.4860204669</c:v>
                </c:pt>
                <c:pt idx="554">
                  <c:v>818847.8417305355</c:v>
                </c:pt>
                <c:pt idx="555">
                  <c:v>819161.3931061545</c:v>
                </c:pt>
                <c:pt idx="556">
                  <c:v>819468.5113116257</c:v>
                </c:pt>
                <c:pt idx="557">
                  <c:v>819066.0572873362</c:v>
                </c:pt>
                <c:pt idx="558">
                  <c:v>819343.3159227128</c:v>
                </c:pt>
                <c:pt idx="559">
                  <c:v>819212.6549625442</c:v>
                </c:pt>
                <c:pt idx="560">
                  <c:v>819271.8149123496</c:v>
                </c:pt>
                <c:pt idx="561">
                  <c:v>819406.7065679029</c:v>
                </c:pt>
                <c:pt idx="562">
                  <c:v>819234.1254214441</c:v>
                </c:pt>
                <c:pt idx="563">
                  <c:v>819415.3894415863</c:v>
                </c:pt>
                <c:pt idx="564">
                  <c:v>819295.1114185036</c:v>
                </c:pt>
                <c:pt idx="565">
                  <c:v>818895.5314070581</c:v>
                </c:pt>
                <c:pt idx="566">
                  <c:v>819217.3740978397</c:v>
                </c:pt>
                <c:pt idx="567">
                  <c:v>819237.5579588531</c:v>
                </c:pt>
                <c:pt idx="568">
                  <c:v>819266.8478399647</c:v>
                </c:pt>
                <c:pt idx="569">
                  <c:v>819292.3390469069</c:v>
                </c:pt>
                <c:pt idx="570">
                  <c:v>819221.0536802568</c:v>
                </c:pt>
                <c:pt idx="571">
                  <c:v>819025.4075933378</c:v>
                </c:pt>
                <c:pt idx="572">
                  <c:v>819136.4375521857</c:v>
                </c:pt>
                <c:pt idx="573">
                  <c:v>819062.3551524852</c:v>
                </c:pt>
                <c:pt idx="574">
                  <c:v>819121.1466177558</c:v>
                </c:pt>
                <c:pt idx="575">
                  <c:v>819202.5501341489</c:v>
                </c:pt>
                <c:pt idx="576">
                  <c:v>819218.8786010488</c:v>
                </c:pt>
                <c:pt idx="577">
                  <c:v>818863.7721684856</c:v>
                </c:pt>
                <c:pt idx="578">
                  <c:v>819326.3938256694</c:v>
                </c:pt>
                <c:pt idx="579">
                  <c:v>818957.017870573</c:v>
                </c:pt>
                <c:pt idx="580">
                  <c:v>819324.7160194286</c:v>
                </c:pt>
                <c:pt idx="581">
                  <c:v>819206.5404124469</c:v>
                </c:pt>
                <c:pt idx="582">
                  <c:v>819271.1958539897</c:v>
                </c:pt>
                <c:pt idx="583">
                  <c:v>819301.9612127676</c:v>
                </c:pt>
                <c:pt idx="584">
                  <c:v>819213.5618849858</c:v>
                </c:pt>
                <c:pt idx="585">
                  <c:v>819413.395326915</c:v>
                </c:pt>
                <c:pt idx="586">
                  <c:v>819288.8387221956</c:v>
                </c:pt>
                <c:pt idx="587">
                  <c:v>819216.2586385563</c:v>
                </c:pt>
                <c:pt idx="588">
                  <c:v>819120.9255439232</c:v>
                </c:pt>
                <c:pt idx="589">
                  <c:v>818811.4977945772</c:v>
                </c:pt>
                <c:pt idx="590">
                  <c:v>818862.6486767333</c:v>
                </c:pt>
                <c:pt idx="591">
                  <c:v>818874.800112569</c:v>
                </c:pt>
                <c:pt idx="592">
                  <c:v>818882.5598255112</c:v>
                </c:pt>
                <c:pt idx="593">
                  <c:v>818756.8841850734</c:v>
                </c:pt>
                <c:pt idx="594">
                  <c:v>818872.8676429521</c:v>
                </c:pt>
                <c:pt idx="595">
                  <c:v>818680.5691446501</c:v>
                </c:pt>
                <c:pt idx="596">
                  <c:v>818912.2634994639</c:v>
                </c:pt>
                <c:pt idx="597">
                  <c:v>818700.1999141804</c:v>
                </c:pt>
                <c:pt idx="598">
                  <c:v>818992.2421688247</c:v>
                </c:pt>
                <c:pt idx="599">
                  <c:v>819011.9231205403</c:v>
                </c:pt>
                <c:pt idx="600">
                  <c:v>819037.9800998173</c:v>
                </c:pt>
                <c:pt idx="601">
                  <c:v>819188.3352968061</c:v>
                </c:pt>
                <c:pt idx="602">
                  <c:v>818991.9499826342</c:v>
                </c:pt>
                <c:pt idx="603">
                  <c:v>819045.8942610136</c:v>
                </c:pt>
                <c:pt idx="604">
                  <c:v>819020.6116980701</c:v>
                </c:pt>
                <c:pt idx="605">
                  <c:v>819084.0208119272</c:v>
                </c:pt>
                <c:pt idx="606">
                  <c:v>818925.260465815</c:v>
                </c:pt>
                <c:pt idx="607">
                  <c:v>819093.9589243628</c:v>
                </c:pt>
                <c:pt idx="608">
                  <c:v>819145.2559943534</c:v>
                </c:pt>
                <c:pt idx="609">
                  <c:v>819041.368391834</c:v>
                </c:pt>
                <c:pt idx="610">
                  <c:v>819245.5645626382</c:v>
                </c:pt>
                <c:pt idx="611">
                  <c:v>819130.2952560326</c:v>
                </c:pt>
                <c:pt idx="612">
                  <c:v>819129.2258047608</c:v>
                </c:pt>
                <c:pt idx="613">
                  <c:v>819046.391295359</c:v>
                </c:pt>
                <c:pt idx="614">
                  <c:v>819136.9061687209</c:v>
                </c:pt>
                <c:pt idx="615">
                  <c:v>819146.8285506394</c:v>
                </c:pt>
                <c:pt idx="616">
                  <c:v>819084.83631981</c:v>
                </c:pt>
                <c:pt idx="617">
                  <c:v>819199.3723233612</c:v>
                </c:pt>
                <c:pt idx="618">
                  <c:v>819231.8724417617</c:v>
                </c:pt>
                <c:pt idx="619">
                  <c:v>819238.0430136739</c:v>
                </c:pt>
                <c:pt idx="620">
                  <c:v>819082.2321274878</c:v>
                </c:pt>
                <c:pt idx="621">
                  <c:v>819076.9500420737</c:v>
                </c:pt>
                <c:pt idx="622">
                  <c:v>819045.2224173904</c:v>
                </c:pt>
                <c:pt idx="623">
                  <c:v>819062.8393943799</c:v>
                </c:pt>
                <c:pt idx="624">
                  <c:v>819050.8138856087</c:v>
                </c:pt>
                <c:pt idx="625">
                  <c:v>819030.3656105205</c:v>
                </c:pt>
                <c:pt idx="626">
                  <c:v>818916.2684006901</c:v>
                </c:pt>
                <c:pt idx="627">
                  <c:v>819062.5706631832</c:v>
                </c:pt>
                <c:pt idx="628">
                  <c:v>818961.1935324779</c:v>
                </c:pt>
                <c:pt idx="629">
                  <c:v>818936.4685559693</c:v>
                </c:pt>
                <c:pt idx="630">
                  <c:v>818773.3620748767</c:v>
                </c:pt>
                <c:pt idx="631">
                  <c:v>818980.859670033</c:v>
                </c:pt>
                <c:pt idx="632">
                  <c:v>819047.9328651794</c:v>
                </c:pt>
                <c:pt idx="633">
                  <c:v>818942.7892660494</c:v>
                </c:pt>
                <c:pt idx="634">
                  <c:v>818986.5710452764</c:v>
                </c:pt>
                <c:pt idx="635">
                  <c:v>818945.1682747048</c:v>
                </c:pt>
                <c:pt idx="636">
                  <c:v>818964.6346767319</c:v>
                </c:pt>
                <c:pt idx="637">
                  <c:v>819022.8261825396</c:v>
                </c:pt>
                <c:pt idx="638">
                  <c:v>818998.2467374906</c:v>
                </c:pt>
                <c:pt idx="639">
                  <c:v>818947.4359195337</c:v>
                </c:pt>
                <c:pt idx="640">
                  <c:v>819066.9778716826</c:v>
                </c:pt>
                <c:pt idx="641">
                  <c:v>818980.8010651623</c:v>
                </c:pt>
                <c:pt idx="642">
                  <c:v>818816.2844701285</c:v>
                </c:pt>
                <c:pt idx="643">
                  <c:v>819017.6042760561</c:v>
                </c:pt>
                <c:pt idx="644">
                  <c:v>818953.5231436105</c:v>
                </c:pt>
                <c:pt idx="645">
                  <c:v>818873.4182390177</c:v>
                </c:pt>
                <c:pt idx="646">
                  <c:v>818841.5954531207</c:v>
                </c:pt>
                <c:pt idx="647">
                  <c:v>818973.5903529734</c:v>
                </c:pt>
                <c:pt idx="648">
                  <c:v>819093.216689624</c:v>
                </c:pt>
                <c:pt idx="649">
                  <c:v>818980.3625156187</c:v>
                </c:pt>
                <c:pt idx="650">
                  <c:v>818939.7820138987</c:v>
                </c:pt>
                <c:pt idx="651">
                  <c:v>818973.540929838</c:v>
                </c:pt>
                <c:pt idx="652">
                  <c:v>818966.3774999348</c:v>
                </c:pt>
                <c:pt idx="653">
                  <c:v>818892.6485024292</c:v>
                </c:pt>
                <c:pt idx="654">
                  <c:v>818889.2632089849</c:v>
                </c:pt>
                <c:pt idx="655">
                  <c:v>818871.2376307775</c:v>
                </c:pt>
                <c:pt idx="656">
                  <c:v>818852.5993596162</c:v>
                </c:pt>
                <c:pt idx="657">
                  <c:v>818839.9945294701</c:v>
                </c:pt>
                <c:pt idx="658">
                  <c:v>818867.4144766072</c:v>
                </c:pt>
                <c:pt idx="659">
                  <c:v>818900.3551136133</c:v>
                </c:pt>
                <c:pt idx="660">
                  <c:v>818886.2869533716</c:v>
                </c:pt>
                <c:pt idx="661">
                  <c:v>818923.2361727257</c:v>
                </c:pt>
                <c:pt idx="662">
                  <c:v>818893.557843599</c:v>
                </c:pt>
                <c:pt idx="663">
                  <c:v>818882.3196810058</c:v>
                </c:pt>
                <c:pt idx="664">
                  <c:v>818854.7263185746</c:v>
                </c:pt>
                <c:pt idx="665">
                  <c:v>818922.4690619588</c:v>
                </c:pt>
                <c:pt idx="666">
                  <c:v>818960.7320320813</c:v>
                </c:pt>
                <c:pt idx="667">
                  <c:v>818932.312555257</c:v>
                </c:pt>
                <c:pt idx="668">
                  <c:v>818939.858793315</c:v>
                </c:pt>
                <c:pt idx="669">
                  <c:v>818941.4940779363</c:v>
                </c:pt>
                <c:pt idx="670">
                  <c:v>818907.2623285989</c:v>
                </c:pt>
                <c:pt idx="671">
                  <c:v>818869.2278087544</c:v>
                </c:pt>
                <c:pt idx="672">
                  <c:v>818909.4326562732</c:v>
                </c:pt>
                <c:pt idx="673">
                  <c:v>818916.5839203425</c:v>
                </c:pt>
                <c:pt idx="674">
                  <c:v>818912.6637230701</c:v>
                </c:pt>
                <c:pt idx="675">
                  <c:v>818956.8987244969</c:v>
                </c:pt>
                <c:pt idx="676">
                  <c:v>818916.410373407</c:v>
                </c:pt>
                <c:pt idx="677">
                  <c:v>818960.9059750768</c:v>
                </c:pt>
                <c:pt idx="678">
                  <c:v>818912.9751142431</c:v>
                </c:pt>
                <c:pt idx="679">
                  <c:v>818918.394539917</c:v>
                </c:pt>
                <c:pt idx="680">
                  <c:v>818935.3226786682</c:v>
                </c:pt>
                <c:pt idx="681">
                  <c:v>818872.1327848908</c:v>
                </c:pt>
                <c:pt idx="682">
                  <c:v>818869.416439441</c:v>
                </c:pt>
                <c:pt idx="683">
                  <c:v>818850.010404192</c:v>
                </c:pt>
                <c:pt idx="684">
                  <c:v>818874.8000763685</c:v>
                </c:pt>
                <c:pt idx="685">
                  <c:v>818850.3514485832</c:v>
                </c:pt>
                <c:pt idx="686">
                  <c:v>818835.6281399116</c:v>
                </c:pt>
                <c:pt idx="687">
                  <c:v>818824.2846699334</c:v>
                </c:pt>
                <c:pt idx="688">
                  <c:v>818843.4524018428</c:v>
                </c:pt>
                <c:pt idx="689">
                  <c:v>818821.1316544317</c:v>
                </c:pt>
                <c:pt idx="690">
                  <c:v>818895.5958366568</c:v>
                </c:pt>
                <c:pt idx="691">
                  <c:v>818872.3907175245</c:v>
                </c:pt>
                <c:pt idx="692">
                  <c:v>818843.5751869325</c:v>
                </c:pt>
                <c:pt idx="693">
                  <c:v>818912.3983227874</c:v>
                </c:pt>
                <c:pt idx="694">
                  <c:v>818834.8014856966</c:v>
                </c:pt>
                <c:pt idx="695">
                  <c:v>818844.112534747</c:v>
                </c:pt>
                <c:pt idx="696">
                  <c:v>818833.8092114251</c:v>
                </c:pt>
                <c:pt idx="697">
                  <c:v>818858.7633905563</c:v>
                </c:pt>
                <c:pt idx="698">
                  <c:v>818863.9174505403</c:v>
                </c:pt>
                <c:pt idx="699">
                  <c:v>818891.8377299574</c:v>
                </c:pt>
                <c:pt idx="700">
                  <c:v>818861.8356657234</c:v>
                </c:pt>
                <c:pt idx="701">
                  <c:v>818789.9705906209</c:v>
                </c:pt>
                <c:pt idx="702">
                  <c:v>818842.7380911012</c:v>
                </c:pt>
                <c:pt idx="703">
                  <c:v>818939.3796889163</c:v>
                </c:pt>
                <c:pt idx="704">
                  <c:v>818842.8780519454</c:v>
                </c:pt>
                <c:pt idx="705">
                  <c:v>818857.0715435549</c:v>
                </c:pt>
                <c:pt idx="706">
                  <c:v>818848.6024537997</c:v>
                </c:pt>
                <c:pt idx="707">
                  <c:v>818852.9997225121</c:v>
                </c:pt>
                <c:pt idx="708">
                  <c:v>818840.014070465</c:v>
                </c:pt>
                <c:pt idx="709">
                  <c:v>818869.6900893835</c:v>
                </c:pt>
                <c:pt idx="710">
                  <c:v>818846.2845189263</c:v>
                </c:pt>
                <c:pt idx="711">
                  <c:v>818869.6542962838</c:v>
                </c:pt>
                <c:pt idx="712">
                  <c:v>818850.8254911053</c:v>
                </c:pt>
                <c:pt idx="713">
                  <c:v>818869.5837628106</c:v>
                </c:pt>
                <c:pt idx="714">
                  <c:v>818844.4217822045</c:v>
                </c:pt>
                <c:pt idx="715">
                  <c:v>818835.4240429751</c:v>
                </c:pt>
                <c:pt idx="716">
                  <c:v>818804.8058161945</c:v>
                </c:pt>
                <c:pt idx="717">
                  <c:v>818835.0034368376</c:v>
                </c:pt>
                <c:pt idx="718">
                  <c:v>818834.5095369767</c:v>
                </c:pt>
                <c:pt idx="719">
                  <c:v>818848.0698775033</c:v>
                </c:pt>
                <c:pt idx="720">
                  <c:v>818870.7753533734</c:v>
                </c:pt>
                <c:pt idx="721">
                  <c:v>818851.7467972197</c:v>
                </c:pt>
                <c:pt idx="722">
                  <c:v>818874.1662967252</c:v>
                </c:pt>
                <c:pt idx="723">
                  <c:v>818900.8057432427</c:v>
                </c:pt>
                <c:pt idx="724">
                  <c:v>818899.4174723062</c:v>
                </c:pt>
                <c:pt idx="725">
                  <c:v>818927.6468236462</c:v>
                </c:pt>
                <c:pt idx="726">
                  <c:v>818889.4959926667</c:v>
                </c:pt>
                <c:pt idx="727">
                  <c:v>818914.5133144383</c:v>
                </c:pt>
                <c:pt idx="728">
                  <c:v>818903.0032623101</c:v>
                </c:pt>
                <c:pt idx="729">
                  <c:v>818904.2903928604</c:v>
                </c:pt>
                <c:pt idx="730">
                  <c:v>818902.6337430717</c:v>
                </c:pt>
                <c:pt idx="731">
                  <c:v>818900.4409362673</c:v>
                </c:pt>
                <c:pt idx="732">
                  <c:v>818886.3066752704</c:v>
                </c:pt>
                <c:pt idx="733">
                  <c:v>818925.8269448266</c:v>
                </c:pt>
                <c:pt idx="734">
                  <c:v>818912.0205902144</c:v>
                </c:pt>
                <c:pt idx="735">
                  <c:v>818876.102991616</c:v>
                </c:pt>
                <c:pt idx="736">
                  <c:v>818894.7140173995</c:v>
                </c:pt>
                <c:pt idx="737">
                  <c:v>818887.2235197868</c:v>
                </c:pt>
                <c:pt idx="738">
                  <c:v>818916.0198762796</c:v>
                </c:pt>
                <c:pt idx="739">
                  <c:v>818885.3138196733</c:v>
                </c:pt>
                <c:pt idx="740">
                  <c:v>818877.3036399465</c:v>
                </c:pt>
                <c:pt idx="741">
                  <c:v>818908.5594071294</c:v>
                </c:pt>
                <c:pt idx="742">
                  <c:v>818877.4684425649</c:v>
                </c:pt>
                <c:pt idx="743">
                  <c:v>818839.9365537228</c:v>
                </c:pt>
                <c:pt idx="744">
                  <c:v>818833.5267936116</c:v>
                </c:pt>
                <c:pt idx="745">
                  <c:v>818867.4921030372</c:v>
                </c:pt>
                <c:pt idx="746">
                  <c:v>818849.4881458346</c:v>
                </c:pt>
                <c:pt idx="747">
                  <c:v>818832.4698160839</c:v>
                </c:pt>
                <c:pt idx="748">
                  <c:v>818819.1273694853</c:v>
                </c:pt>
                <c:pt idx="749">
                  <c:v>818804.967252917</c:v>
                </c:pt>
                <c:pt idx="750">
                  <c:v>818849.9859234951</c:v>
                </c:pt>
                <c:pt idx="751">
                  <c:v>818844.905719248</c:v>
                </c:pt>
                <c:pt idx="752">
                  <c:v>818838.1537202228</c:v>
                </c:pt>
                <c:pt idx="753">
                  <c:v>818839.4487914962</c:v>
                </c:pt>
                <c:pt idx="754">
                  <c:v>818836.8192140211</c:v>
                </c:pt>
                <c:pt idx="755">
                  <c:v>818811.9503362629</c:v>
                </c:pt>
                <c:pt idx="756">
                  <c:v>818835.1920516947</c:v>
                </c:pt>
                <c:pt idx="757">
                  <c:v>818849.5142118467</c:v>
                </c:pt>
                <c:pt idx="758">
                  <c:v>818836.67032652</c:v>
                </c:pt>
                <c:pt idx="759">
                  <c:v>818820.9406020057</c:v>
                </c:pt>
                <c:pt idx="760">
                  <c:v>818828.9124240371</c:v>
                </c:pt>
                <c:pt idx="761">
                  <c:v>818818.7890180596</c:v>
                </c:pt>
                <c:pt idx="762">
                  <c:v>818817.1257576908</c:v>
                </c:pt>
                <c:pt idx="763">
                  <c:v>818838.1669878376</c:v>
                </c:pt>
                <c:pt idx="764">
                  <c:v>818825.2962460229</c:v>
                </c:pt>
                <c:pt idx="765">
                  <c:v>818838.0330371518</c:v>
                </c:pt>
                <c:pt idx="766">
                  <c:v>818847.5331179656</c:v>
                </c:pt>
                <c:pt idx="767">
                  <c:v>818841.9925644583</c:v>
                </c:pt>
                <c:pt idx="768">
                  <c:v>818853.9200996273</c:v>
                </c:pt>
                <c:pt idx="769">
                  <c:v>818834.3024040016</c:v>
                </c:pt>
                <c:pt idx="770">
                  <c:v>818860.6752523436</c:v>
                </c:pt>
                <c:pt idx="771">
                  <c:v>818844.0195826999</c:v>
                </c:pt>
                <c:pt idx="772">
                  <c:v>818860.7942183178</c:v>
                </c:pt>
                <c:pt idx="773">
                  <c:v>818851.0216324861</c:v>
                </c:pt>
                <c:pt idx="774">
                  <c:v>818832.4915603858</c:v>
                </c:pt>
                <c:pt idx="775">
                  <c:v>818828.4691350062</c:v>
                </c:pt>
                <c:pt idx="776">
                  <c:v>818841.1974833922</c:v>
                </c:pt>
                <c:pt idx="777">
                  <c:v>818838.2929651181</c:v>
                </c:pt>
                <c:pt idx="778">
                  <c:v>818843.2769863807</c:v>
                </c:pt>
                <c:pt idx="779">
                  <c:v>818845.2090505359</c:v>
                </c:pt>
                <c:pt idx="780">
                  <c:v>818843.6098612016</c:v>
                </c:pt>
                <c:pt idx="781">
                  <c:v>818840.8066530805</c:v>
                </c:pt>
                <c:pt idx="782">
                  <c:v>818848.504635861</c:v>
                </c:pt>
                <c:pt idx="783">
                  <c:v>818852.63687931</c:v>
                </c:pt>
                <c:pt idx="784">
                  <c:v>818841.6623737314</c:v>
                </c:pt>
                <c:pt idx="785">
                  <c:v>818852.7186752767</c:v>
                </c:pt>
                <c:pt idx="786">
                  <c:v>818832.0535911174</c:v>
                </c:pt>
                <c:pt idx="787">
                  <c:v>818859.2092744223</c:v>
                </c:pt>
                <c:pt idx="788">
                  <c:v>818845.8573893441</c:v>
                </c:pt>
                <c:pt idx="789">
                  <c:v>818842.3570622109</c:v>
                </c:pt>
                <c:pt idx="790">
                  <c:v>818865.5118501004</c:v>
                </c:pt>
                <c:pt idx="791">
                  <c:v>818845.6251882639</c:v>
                </c:pt>
                <c:pt idx="792">
                  <c:v>818843.8825299361</c:v>
                </c:pt>
                <c:pt idx="793">
                  <c:v>818836.9073281708</c:v>
                </c:pt>
                <c:pt idx="794">
                  <c:v>818850.5076387037</c:v>
                </c:pt>
                <c:pt idx="795">
                  <c:v>818856.2936722963</c:v>
                </c:pt>
                <c:pt idx="796">
                  <c:v>818865.1946985289</c:v>
                </c:pt>
                <c:pt idx="797">
                  <c:v>818845.3761572831</c:v>
                </c:pt>
                <c:pt idx="798">
                  <c:v>818847.1327776166</c:v>
                </c:pt>
                <c:pt idx="799">
                  <c:v>818859.3205096418</c:v>
                </c:pt>
                <c:pt idx="800">
                  <c:v>818864.6859131212</c:v>
                </c:pt>
                <c:pt idx="801">
                  <c:v>818865.7129953065</c:v>
                </c:pt>
                <c:pt idx="802">
                  <c:v>818855.1264724084</c:v>
                </c:pt>
                <c:pt idx="803">
                  <c:v>818860.5948848804</c:v>
                </c:pt>
                <c:pt idx="804">
                  <c:v>818859.3876327346</c:v>
                </c:pt>
                <c:pt idx="805">
                  <c:v>818853.9185153268</c:v>
                </c:pt>
                <c:pt idx="806">
                  <c:v>818849.8773586205</c:v>
                </c:pt>
                <c:pt idx="807">
                  <c:v>818851.0164035847</c:v>
                </c:pt>
                <c:pt idx="808">
                  <c:v>818843.9170271108</c:v>
                </c:pt>
                <c:pt idx="809">
                  <c:v>818849.8212093773</c:v>
                </c:pt>
                <c:pt idx="810">
                  <c:v>818840.9315132708</c:v>
                </c:pt>
                <c:pt idx="811">
                  <c:v>818841.1878647807</c:v>
                </c:pt>
                <c:pt idx="812">
                  <c:v>818851.3833255597</c:v>
                </c:pt>
                <c:pt idx="813">
                  <c:v>818843.0953348867</c:v>
                </c:pt>
                <c:pt idx="814">
                  <c:v>818870.7396780384</c:v>
                </c:pt>
                <c:pt idx="815">
                  <c:v>818851.8847521457</c:v>
                </c:pt>
                <c:pt idx="816">
                  <c:v>818851.1500104936</c:v>
                </c:pt>
                <c:pt idx="817">
                  <c:v>818839.9197799269</c:v>
                </c:pt>
                <c:pt idx="818">
                  <c:v>818847.4438089525</c:v>
                </c:pt>
                <c:pt idx="819">
                  <c:v>818848.9428813162</c:v>
                </c:pt>
                <c:pt idx="820">
                  <c:v>818859.1675516008</c:v>
                </c:pt>
                <c:pt idx="821">
                  <c:v>818850.2461657224</c:v>
                </c:pt>
                <c:pt idx="822">
                  <c:v>818864.4682100364</c:v>
                </c:pt>
                <c:pt idx="823">
                  <c:v>818856.1881618631</c:v>
                </c:pt>
                <c:pt idx="824">
                  <c:v>818879.1964488715</c:v>
                </c:pt>
                <c:pt idx="825">
                  <c:v>818859.8456321604</c:v>
                </c:pt>
                <c:pt idx="826">
                  <c:v>818846.5226049559</c:v>
                </c:pt>
                <c:pt idx="827">
                  <c:v>818854.9360461681</c:v>
                </c:pt>
                <c:pt idx="828">
                  <c:v>818841.8520958406</c:v>
                </c:pt>
                <c:pt idx="829">
                  <c:v>818859.3212534493</c:v>
                </c:pt>
                <c:pt idx="830">
                  <c:v>818855.8169028817</c:v>
                </c:pt>
                <c:pt idx="831">
                  <c:v>818854.6904080587</c:v>
                </c:pt>
                <c:pt idx="832">
                  <c:v>818852.8277059183</c:v>
                </c:pt>
                <c:pt idx="833">
                  <c:v>818863.3420985825</c:v>
                </c:pt>
                <c:pt idx="834">
                  <c:v>818855.5088346152</c:v>
                </c:pt>
                <c:pt idx="835">
                  <c:v>818859.1252240725</c:v>
                </c:pt>
                <c:pt idx="836">
                  <c:v>818857.0679379221</c:v>
                </c:pt>
                <c:pt idx="837">
                  <c:v>818871.7932327563</c:v>
                </c:pt>
                <c:pt idx="838">
                  <c:v>818869.9916359851</c:v>
                </c:pt>
                <c:pt idx="839">
                  <c:v>818872.6011478425</c:v>
                </c:pt>
                <c:pt idx="840">
                  <c:v>818871.9907888124</c:v>
                </c:pt>
                <c:pt idx="841">
                  <c:v>818873.2936059211</c:v>
                </c:pt>
                <c:pt idx="842">
                  <c:v>818876.3135235228</c:v>
                </c:pt>
                <c:pt idx="843">
                  <c:v>818875.0620737739</c:v>
                </c:pt>
                <c:pt idx="844">
                  <c:v>818872.9290697167</c:v>
                </c:pt>
                <c:pt idx="845">
                  <c:v>818864.5058285597</c:v>
                </c:pt>
                <c:pt idx="846">
                  <c:v>818871.7110267431</c:v>
                </c:pt>
                <c:pt idx="847">
                  <c:v>818880.8133043002</c:v>
                </c:pt>
                <c:pt idx="848">
                  <c:v>818871.718504135</c:v>
                </c:pt>
                <c:pt idx="849">
                  <c:v>818863.6128834087</c:v>
                </c:pt>
                <c:pt idx="850">
                  <c:v>818863.8624052381</c:v>
                </c:pt>
                <c:pt idx="851">
                  <c:v>818857.3576309886</c:v>
                </c:pt>
                <c:pt idx="852">
                  <c:v>818853.8742195474</c:v>
                </c:pt>
                <c:pt idx="853">
                  <c:v>818851.3985194117</c:v>
                </c:pt>
                <c:pt idx="854">
                  <c:v>818855.7395138103</c:v>
                </c:pt>
                <c:pt idx="855">
                  <c:v>818844.2409870423</c:v>
                </c:pt>
                <c:pt idx="856">
                  <c:v>818844.7608626918</c:v>
                </c:pt>
                <c:pt idx="857">
                  <c:v>818847.9326637257</c:v>
                </c:pt>
                <c:pt idx="858">
                  <c:v>818846.9047208659</c:v>
                </c:pt>
                <c:pt idx="859">
                  <c:v>818848.385184331</c:v>
                </c:pt>
                <c:pt idx="860">
                  <c:v>818851.2032831268</c:v>
                </c:pt>
                <c:pt idx="861">
                  <c:v>818842.2905497249</c:v>
                </c:pt>
                <c:pt idx="862">
                  <c:v>818849.687860875</c:v>
                </c:pt>
                <c:pt idx="863">
                  <c:v>818838.3040143256</c:v>
                </c:pt>
                <c:pt idx="864">
                  <c:v>818849.6626795407</c:v>
                </c:pt>
                <c:pt idx="865">
                  <c:v>818832.6463083504</c:v>
                </c:pt>
                <c:pt idx="866">
                  <c:v>818850.6961475033</c:v>
                </c:pt>
                <c:pt idx="867">
                  <c:v>818848.8032155903</c:v>
                </c:pt>
                <c:pt idx="868">
                  <c:v>818849.1732579593</c:v>
                </c:pt>
                <c:pt idx="869">
                  <c:v>818843.0023593409</c:v>
                </c:pt>
                <c:pt idx="870">
                  <c:v>818848.3038547981</c:v>
                </c:pt>
                <c:pt idx="871">
                  <c:v>818854.5297027162</c:v>
                </c:pt>
                <c:pt idx="872">
                  <c:v>818852.5790621813</c:v>
                </c:pt>
                <c:pt idx="873">
                  <c:v>818846.2446688807</c:v>
                </c:pt>
                <c:pt idx="874">
                  <c:v>818847.8429188456</c:v>
                </c:pt>
                <c:pt idx="875">
                  <c:v>818846.4992216155</c:v>
                </c:pt>
                <c:pt idx="876">
                  <c:v>818852.1831457986</c:v>
                </c:pt>
                <c:pt idx="877">
                  <c:v>818849.394125478</c:v>
                </c:pt>
                <c:pt idx="878">
                  <c:v>818851.2133632303</c:v>
                </c:pt>
                <c:pt idx="879">
                  <c:v>818847.9241558334</c:v>
                </c:pt>
                <c:pt idx="880">
                  <c:v>818852.8433671081</c:v>
                </c:pt>
                <c:pt idx="881">
                  <c:v>818852.8343101809</c:v>
                </c:pt>
                <c:pt idx="882">
                  <c:v>818848.9054358723</c:v>
                </c:pt>
                <c:pt idx="883">
                  <c:v>818857.6390162647</c:v>
                </c:pt>
                <c:pt idx="884">
                  <c:v>818851.2687886044</c:v>
                </c:pt>
                <c:pt idx="885">
                  <c:v>818855.284208685</c:v>
                </c:pt>
                <c:pt idx="886">
                  <c:v>818848.8032713505</c:v>
                </c:pt>
                <c:pt idx="887">
                  <c:v>818857.8508677115</c:v>
                </c:pt>
                <c:pt idx="888">
                  <c:v>818855.2982368367</c:v>
                </c:pt>
                <c:pt idx="889">
                  <c:v>818852.2504568816</c:v>
                </c:pt>
                <c:pt idx="890">
                  <c:v>818853.8288513953</c:v>
                </c:pt>
                <c:pt idx="891">
                  <c:v>818855.4475344027</c:v>
                </c:pt>
                <c:pt idx="892">
                  <c:v>818859.3144257178</c:v>
                </c:pt>
                <c:pt idx="893">
                  <c:v>818852.2846115301</c:v>
                </c:pt>
                <c:pt idx="894">
                  <c:v>818850.7266902608</c:v>
                </c:pt>
                <c:pt idx="895">
                  <c:v>818852.2194605918</c:v>
                </c:pt>
                <c:pt idx="896">
                  <c:v>818847.9268089903</c:v>
                </c:pt>
                <c:pt idx="897">
                  <c:v>818848.2322416494</c:v>
                </c:pt>
                <c:pt idx="898">
                  <c:v>818844.7964163347</c:v>
                </c:pt>
                <c:pt idx="899">
                  <c:v>818843.6081874341</c:v>
                </c:pt>
                <c:pt idx="900">
                  <c:v>818842.5051734513</c:v>
                </c:pt>
                <c:pt idx="901">
                  <c:v>818842.355250251</c:v>
                </c:pt>
                <c:pt idx="902">
                  <c:v>818840.3286196277</c:v>
                </c:pt>
                <c:pt idx="903">
                  <c:v>818840.684807432</c:v>
                </c:pt>
                <c:pt idx="904">
                  <c:v>818840.9428369316</c:v>
                </c:pt>
                <c:pt idx="905">
                  <c:v>818841.3418788597</c:v>
                </c:pt>
                <c:pt idx="906">
                  <c:v>818839.3943734107</c:v>
                </c:pt>
                <c:pt idx="907">
                  <c:v>818842.2922310504</c:v>
                </c:pt>
                <c:pt idx="908">
                  <c:v>818843.5501792636</c:v>
                </c:pt>
                <c:pt idx="909">
                  <c:v>818844.1214446977</c:v>
                </c:pt>
                <c:pt idx="910">
                  <c:v>818842.8442501618</c:v>
                </c:pt>
                <c:pt idx="911">
                  <c:v>818843.5172438452</c:v>
                </c:pt>
                <c:pt idx="912">
                  <c:v>818840.7620243052</c:v>
                </c:pt>
                <c:pt idx="913">
                  <c:v>818842.9761035145</c:v>
                </c:pt>
                <c:pt idx="914">
                  <c:v>818838.3998387766</c:v>
                </c:pt>
                <c:pt idx="915">
                  <c:v>818836.8601352958</c:v>
                </c:pt>
                <c:pt idx="916">
                  <c:v>818842.6710652338</c:v>
                </c:pt>
                <c:pt idx="917">
                  <c:v>818841.1757386441</c:v>
                </c:pt>
                <c:pt idx="918">
                  <c:v>818845.8783038196</c:v>
                </c:pt>
                <c:pt idx="919">
                  <c:v>818840.3374227994</c:v>
                </c:pt>
                <c:pt idx="920">
                  <c:v>818839.3346379197</c:v>
                </c:pt>
                <c:pt idx="921">
                  <c:v>818841.3910584137</c:v>
                </c:pt>
                <c:pt idx="922">
                  <c:v>818842.2547770374</c:v>
                </c:pt>
                <c:pt idx="923">
                  <c:v>818839.1430728271</c:v>
                </c:pt>
                <c:pt idx="924">
                  <c:v>818842.8909411669</c:v>
                </c:pt>
                <c:pt idx="925">
                  <c:v>818840.602400628</c:v>
                </c:pt>
                <c:pt idx="926">
                  <c:v>818845.0443349845</c:v>
                </c:pt>
                <c:pt idx="927">
                  <c:v>818842.0910238867</c:v>
                </c:pt>
                <c:pt idx="928">
                  <c:v>818841.9945910823</c:v>
                </c:pt>
                <c:pt idx="929">
                  <c:v>818841.2314896403</c:v>
                </c:pt>
                <c:pt idx="930">
                  <c:v>818838.2857755208</c:v>
                </c:pt>
                <c:pt idx="931">
                  <c:v>818838.4093222766</c:v>
                </c:pt>
                <c:pt idx="932">
                  <c:v>818840.2282521289</c:v>
                </c:pt>
                <c:pt idx="933">
                  <c:v>818839.9221704935</c:v>
                </c:pt>
                <c:pt idx="934">
                  <c:v>818836.4119498092</c:v>
                </c:pt>
                <c:pt idx="935">
                  <c:v>818837.6084367695</c:v>
                </c:pt>
                <c:pt idx="936">
                  <c:v>818839.2862887485</c:v>
                </c:pt>
                <c:pt idx="937">
                  <c:v>818838.9810329621</c:v>
                </c:pt>
                <c:pt idx="938">
                  <c:v>818839.1931744423</c:v>
                </c:pt>
                <c:pt idx="939">
                  <c:v>818838.40697397</c:v>
                </c:pt>
                <c:pt idx="940">
                  <c:v>818838.7919715378</c:v>
                </c:pt>
                <c:pt idx="941">
                  <c:v>818835.3069348393</c:v>
                </c:pt>
                <c:pt idx="942">
                  <c:v>818838.2503641156</c:v>
                </c:pt>
                <c:pt idx="943">
                  <c:v>818837.9527714858</c:v>
                </c:pt>
                <c:pt idx="944">
                  <c:v>818839.5311465899</c:v>
                </c:pt>
                <c:pt idx="945">
                  <c:v>818840.6478461471</c:v>
                </c:pt>
                <c:pt idx="946">
                  <c:v>818841.8603750515</c:v>
                </c:pt>
                <c:pt idx="947">
                  <c:v>818841.4036833968</c:v>
                </c:pt>
                <c:pt idx="948">
                  <c:v>818841.27279919</c:v>
                </c:pt>
                <c:pt idx="949">
                  <c:v>818843.5730462329</c:v>
                </c:pt>
                <c:pt idx="950">
                  <c:v>818840.5290919617</c:v>
                </c:pt>
                <c:pt idx="951">
                  <c:v>818842.5418897694</c:v>
                </c:pt>
                <c:pt idx="952">
                  <c:v>818841.4149739891</c:v>
                </c:pt>
                <c:pt idx="953">
                  <c:v>818841.8690971978</c:v>
                </c:pt>
                <c:pt idx="954">
                  <c:v>818842.320277093</c:v>
                </c:pt>
                <c:pt idx="955">
                  <c:v>818840.3371283117</c:v>
                </c:pt>
                <c:pt idx="956">
                  <c:v>818841.0425155836</c:v>
                </c:pt>
                <c:pt idx="957">
                  <c:v>818841.2790336375</c:v>
                </c:pt>
                <c:pt idx="958">
                  <c:v>818841.7930254816</c:v>
                </c:pt>
                <c:pt idx="959">
                  <c:v>818843.704695217</c:v>
                </c:pt>
                <c:pt idx="960">
                  <c:v>818843.5316518673</c:v>
                </c:pt>
                <c:pt idx="961">
                  <c:v>818843.2087269652</c:v>
                </c:pt>
                <c:pt idx="962">
                  <c:v>818843.4984586309</c:v>
                </c:pt>
                <c:pt idx="963">
                  <c:v>818844.3092008773</c:v>
                </c:pt>
                <c:pt idx="964">
                  <c:v>818844.8619453041</c:v>
                </c:pt>
                <c:pt idx="965">
                  <c:v>818844.828803721</c:v>
                </c:pt>
                <c:pt idx="966">
                  <c:v>818847.7187823133</c:v>
                </c:pt>
                <c:pt idx="967">
                  <c:v>818844.7653955356</c:v>
                </c:pt>
                <c:pt idx="968">
                  <c:v>818842.1321203911</c:v>
                </c:pt>
                <c:pt idx="969">
                  <c:v>818845.079828592</c:v>
                </c:pt>
                <c:pt idx="970">
                  <c:v>818844.5028810034</c:v>
                </c:pt>
                <c:pt idx="971">
                  <c:v>818844.2318621323</c:v>
                </c:pt>
                <c:pt idx="972">
                  <c:v>818845.4246736156</c:v>
                </c:pt>
                <c:pt idx="973">
                  <c:v>818843.7771613745</c:v>
                </c:pt>
                <c:pt idx="974">
                  <c:v>818844.7173291149</c:v>
                </c:pt>
                <c:pt idx="975">
                  <c:v>818845.5270435184</c:v>
                </c:pt>
                <c:pt idx="976">
                  <c:v>818843.767496247</c:v>
                </c:pt>
                <c:pt idx="977">
                  <c:v>818842.9408240828</c:v>
                </c:pt>
                <c:pt idx="978">
                  <c:v>818841.9039267796</c:v>
                </c:pt>
                <c:pt idx="979">
                  <c:v>818845.8738094064</c:v>
                </c:pt>
                <c:pt idx="980">
                  <c:v>818842.2797170654</c:v>
                </c:pt>
                <c:pt idx="981">
                  <c:v>818841.9296767311</c:v>
                </c:pt>
                <c:pt idx="982">
                  <c:v>818841.9633811134</c:v>
                </c:pt>
                <c:pt idx="983">
                  <c:v>818842.2047604204</c:v>
                </c:pt>
                <c:pt idx="984">
                  <c:v>818841.8034368951</c:v>
                </c:pt>
                <c:pt idx="985">
                  <c:v>818842.2307812319</c:v>
                </c:pt>
                <c:pt idx="986">
                  <c:v>818841.2864226197</c:v>
                </c:pt>
                <c:pt idx="987">
                  <c:v>818839.8840419976</c:v>
                </c:pt>
                <c:pt idx="988">
                  <c:v>818841.0574756982</c:v>
                </c:pt>
                <c:pt idx="989">
                  <c:v>818841.949617971</c:v>
                </c:pt>
                <c:pt idx="990">
                  <c:v>818841.2206048657</c:v>
                </c:pt>
                <c:pt idx="991">
                  <c:v>818839.845908194</c:v>
                </c:pt>
                <c:pt idx="992">
                  <c:v>818839.8018229613</c:v>
                </c:pt>
                <c:pt idx="993">
                  <c:v>818841.8490352996</c:v>
                </c:pt>
                <c:pt idx="994">
                  <c:v>818840.8650376651</c:v>
                </c:pt>
                <c:pt idx="995">
                  <c:v>818838.3729352539</c:v>
                </c:pt>
                <c:pt idx="996">
                  <c:v>818838.0222477197</c:v>
                </c:pt>
                <c:pt idx="997">
                  <c:v>818838.9869237625</c:v>
                </c:pt>
                <c:pt idx="998">
                  <c:v>818839.6657584687</c:v>
                </c:pt>
                <c:pt idx="999">
                  <c:v>818839.6185034909</c:v>
                </c:pt>
                <c:pt idx="1000">
                  <c:v>818839.4215620471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3193283.465247907</c:v>
                </c:pt>
                <c:pt idx="1">
                  <c:v>11133505.47543322</c:v>
                </c:pt>
                <c:pt idx="2">
                  <c:v>10621622.36012965</c:v>
                </c:pt>
                <c:pt idx="3">
                  <c:v>10243333.61057336</c:v>
                </c:pt>
                <c:pt idx="4">
                  <c:v>10134284.66381645</c:v>
                </c:pt>
                <c:pt idx="5">
                  <c:v>9949334.773689918</c:v>
                </c:pt>
                <c:pt idx="6">
                  <c:v>9850983.713016761</c:v>
                </c:pt>
                <c:pt idx="7">
                  <c:v>9670851.932700051</c:v>
                </c:pt>
                <c:pt idx="8">
                  <c:v>9574930.52646607</c:v>
                </c:pt>
                <c:pt idx="9">
                  <c:v>9394128.041306363</c:v>
                </c:pt>
                <c:pt idx="10">
                  <c:v>9298406.887300976</c:v>
                </c:pt>
                <c:pt idx="11">
                  <c:v>9115473.14002062</c:v>
                </c:pt>
                <c:pt idx="12">
                  <c:v>9019139.635698136</c:v>
                </c:pt>
                <c:pt idx="13">
                  <c:v>8833632.632463004</c:v>
                </c:pt>
                <c:pt idx="14">
                  <c:v>8736343.156831251</c:v>
                </c:pt>
                <c:pt idx="15">
                  <c:v>8548149.902990388</c:v>
                </c:pt>
                <c:pt idx="16">
                  <c:v>8449743.620484864</c:v>
                </c:pt>
                <c:pt idx="17">
                  <c:v>8258863.078120441</c:v>
                </c:pt>
                <c:pt idx="18">
                  <c:v>8159254.471998234</c:v>
                </c:pt>
                <c:pt idx="19">
                  <c:v>7965715.517393522</c:v>
                </c:pt>
                <c:pt idx="20">
                  <c:v>7864847.524226567</c:v>
                </c:pt>
                <c:pt idx="21">
                  <c:v>7668673.566827206</c:v>
                </c:pt>
                <c:pt idx="22">
                  <c:v>7566494.319861924</c:v>
                </c:pt>
                <c:pt idx="23">
                  <c:v>7367685.791629604</c:v>
                </c:pt>
                <c:pt idx="24">
                  <c:v>7260776.88260061</c:v>
                </c:pt>
                <c:pt idx="25">
                  <c:v>7052591.344384676</c:v>
                </c:pt>
                <c:pt idx="26">
                  <c:v>6940523.748006781</c:v>
                </c:pt>
                <c:pt idx="27">
                  <c:v>6722271.025330259</c:v>
                </c:pt>
                <c:pt idx="28">
                  <c:v>6315433.408781708</c:v>
                </c:pt>
                <c:pt idx="29">
                  <c:v>6075054.143647038</c:v>
                </c:pt>
                <c:pt idx="30">
                  <c:v>5866602.590563007</c:v>
                </c:pt>
                <c:pt idx="31">
                  <c:v>5825890.630232763</c:v>
                </c:pt>
                <c:pt idx="32">
                  <c:v>5823328.932590704</c:v>
                </c:pt>
                <c:pt idx="33">
                  <c:v>5728750.599788866</c:v>
                </c:pt>
                <c:pt idx="34">
                  <c:v>5725499.183322775</c:v>
                </c:pt>
                <c:pt idx="35">
                  <c:v>5644777.805285414</c:v>
                </c:pt>
                <c:pt idx="36">
                  <c:v>5641025.859935172</c:v>
                </c:pt>
                <c:pt idx="37">
                  <c:v>5566445.370135379</c:v>
                </c:pt>
                <c:pt idx="38">
                  <c:v>5562286.250783923</c:v>
                </c:pt>
                <c:pt idx="39">
                  <c:v>5490733.11402119</c:v>
                </c:pt>
                <c:pt idx="40">
                  <c:v>5486286.193332434</c:v>
                </c:pt>
                <c:pt idx="41">
                  <c:v>5416674.8161733</c:v>
                </c:pt>
                <c:pt idx="42">
                  <c:v>5412005.853490132</c:v>
                </c:pt>
                <c:pt idx="43">
                  <c:v>5343581.292824216</c:v>
                </c:pt>
                <c:pt idx="44">
                  <c:v>5338715.392718407</c:v>
                </c:pt>
                <c:pt idx="45">
                  <c:v>5271082.008305537</c:v>
                </c:pt>
                <c:pt idx="46">
                  <c:v>5266084.201507665</c:v>
                </c:pt>
                <c:pt idx="47">
                  <c:v>5199505.990316082</c:v>
                </c:pt>
                <c:pt idx="48">
                  <c:v>5194418.722027736</c:v>
                </c:pt>
                <c:pt idx="49">
                  <c:v>5129102.294004017</c:v>
                </c:pt>
                <c:pt idx="50">
                  <c:v>5123554.629329101</c:v>
                </c:pt>
                <c:pt idx="51">
                  <c:v>5060096.341033569</c:v>
                </c:pt>
                <c:pt idx="52">
                  <c:v>5054343.999557893</c:v>
                </c:pt>
                <c:pt idx="53">
                  <c:v>4994613.188250794</c:v>
                </c:pt>
                <c:pt idx="54">
                  <c:v>4983002.086809236</c:v>
                </c:pt>
                <c:pt idx="55">
                  <c:v>4825989.20469223</c:v>
                </c:pt>
                <c:pt idx="56">
                  <c:v>4726449.732112104</c:v>
                </c:pt>
                <c:pt idx="57">
                  <c:v>4642085.078361438</c:v>
                </c:pt>
                <c:pt idx="58">
                  <c:v>4641544.025105171</c:v>
                </c:pt>
                <c:pt idx="59">
                  <c:v>4641102.027118267</c:v>
                </c:pt>
                <c:pt idx="60">
                  <c:v>4616734.775199744</c:v>
                </c:pt>
                <c:pt idx="61">
                  <c:v>4616888.019538136</c:v>
                </c:pt>
                <c:pt idx="62">
                  <c:v>4571456.886104279</c:v>
                </c:pt>
                <c:pt idx="63">
                  <c:v>4526796.962712202</c:v>
                </c:pt>
                <c:pt idx="64">
                  <c:v>4505768.571818097</c:v>
                </c:pt>
                <c:pt idx="65">
                  <c:v>4506096.305662666</c:v>
                </c:pt>
                <c:pt idx="66">
                  <c:v>4465913.740067488</c:v>
                </c:pt>
                <c:pt idx="67">
                  <c:v>4418786.291306823</c:v>
                </c:pt>
                <c:pt idx="68">
                  <c:v>4397300.088475696</c:v>
                </c:pt>
                <c:pt idx="69">
                  <c:v>4397453.873379081</c:v>
                </c:pt>
                <c:pt idx="70">
                  <c:v>4355357.10510834</c:v>
                </c:pt>
                <c:pt idx="71">
                  <c:v>4307607.373770629</c:v>
                </c:pt>
                <c:pt idx="72">
                  <c:v>4286548.314586824</c:v>
                </c:pt>
                <c:pt idx="73">
                  <c:v>4286371.960248885</c:v>
                </c:pt>
                <c:pt idx="74">
                  <c:v>4245276.003232424</c:v>
                </c:pt>
                <c:pt idx="75">
                  <c:v>4200127.295529513</c:v>
                </c:pt>
                <c:pt idx="76">
                  <c:v>4180891.933751758</c:v>
                </c:pt>
                <c:pt idx="77">
                  <c:v>4180127.710467658</c:v>
                </c:pt>
                <c:pt idx="78">
                  <c:v>4143526.043303984</c:v>
                </c:pt>
                <c:pt idx="79">
                  <c:v>4103796.270934143</c:v>
                </c:pt>
                <c:pt idx="80">
                  <c:v>4086510.776093624</c:v>
                </c:pt>
                <c:pt idx="81">
                  <c:v>4089720.706248131</c:v>
                </c:pt>
                <c:pt idx="82">
                  <c:v>4048887.515230187</c:v>
                </c:pt>
                <c:pt idx="83">
                  <c:v>3991133.580504816</c:v>
                </c:pt>
                <c:pt idx="84">
                  <c:v>3943642.339237512</c:v>
                </c:pt>
                <c:pt idx="85">
                  <c:v>3908322.722861458</c:v>
                </c:pt>
                <c:pt idx="86">
                  <c:v>3895667.206815726</c:v>
                </c:pt>
                <c:pt idx="87">
                  <c:v>3898690.189519204</c:v>
                </c:pt>
                <c:pt idx="88">
                  <c:v>3891759.298236593</c:v>
                </c:pt>
                <c:pt idx="89">
                  <c:v>3895548.786643592</c:v>
                </c:pt>
                <c:pt idx="90">
                  <c:v>3876647.023507854</c:v>
                </c:pt>
                <c:pt idx="91">
                  <c:v>3875690.335013866</c:v>
                </c:pt>
                <c:pt idx="92">
                  <c:v>3840000.947025779</c:v>
                </c:pt>
                <c:pt idx="93">
                  <c:v>3825465.935968697</c:v>
                </c:pt>
                <c:pt idx="94">
                  <c:v>3829513.141843291</c:v>
                </c:pt>
                <c:pt idx="95">
                  <c:v>3797784.838786585</c:v>
                </c:pt>
                <c:pt idx="96">
                  <c:v>3771569.910909537</c:v>
                </c:pt>
                <c:pt idx="97">
                  <c:v>3766046.873812295</c:v>
                </c:pt>
                <c:pt idx="98">
                  <c:v>3763693.447983924</c:v>
                </c:pt>
                <c:pt idx="99">
                  <c:v>3727339.681317362</c:v>
                </c:pt>
                <c:pt idx="100">
                  <c:v>3712687.412918588</c:v>
                </c:pt>
                <c:pt idx="101">
                  <c:v>3716297.148911183</c:v>
                </c:pt>
                <c:pt idx="102">
                  <c:v>3702688.512144092</c:v>
                </c:pt>
                <c:pt idx="103">
                  <c:v>3701113.59200839</c:v>
                </c:pt>
                <c:pt idx="104">
                  <c:v>3668512.628190689</c:v>
                </c:pt>
                <c:pt idx="105">
                  <c:v>3656300.467201687</c:v>
                </c:pt>
                <c:pt idx="106">
                  <c:v>3659466.74138891</c:v>
                </c:pt>
                <c:pt idx="107">
                  <c:v>3632784.257815197</c:v>
                </c:pt>
                <c:pt idx="108">
                  <c:v>3615171.149281701</c:v>
                </c:pt>
                <c:pt idx="109">
                  <c:v>3600702.361754602</c:v>
                </c:pt>
                <c:pt idx="110">
                  <c:v>3598962.765928544</c:v>
                </c:pt>
                <c:pt idx="111">
                  <c:v>3564428.265811015</c:v>
                </c:pt>
                <c:pt idx="112">
                  <c:v>3535036.466293832</c:v>
                </c:pt>
                <c:pt idx="113">
                  <c:v>3521998.799248565</c:v>
                </c:pt>
                <c:pt idx="114">
                  <c:v>3514667.156027263</c:v>
                </c:pt>
                <c:pt idx="115">
                  <c:v>3514897.765406542</c:v>
                </c:pt>
                <c:pt idx="116">
                  <c:v>3508273.147530223</c:v>
                </c:pt>
                <c:pt idx="117">
                  <c:v>3507776.258027815</c:v>
                </c:pt>
                <c:pt idx="118">
                  <c:v>3497558.872601165</c:v>
                </c:pt>
                <c:pt idx="119">
                  <c:v>3497451.32935888</c:v>
                </c:pt>
                <c:pt idx="120">
                  <c:v>3475578.748995598</c:v>
                </c:pt>
                <c:pt idx="121">
                  <c:v>3463737.817220793</c:v>
                </c:pt>
                <c:pt idx="122">
                  <c:v>3459252.257962168</c:v>
                </c:pt>
                <c:pt idx="123">
                  <c:v>3459857.227492363</c:v>
                </c:pt>
                <c:pt idx="124">
                  <c:v>3437631.677891253</c:v>
                </c:pt>
                <c:pt idx="125">
                  <c:v>3423755.751314957</c:v>
                </c:pt>
                <c:pt idx="126">
                  <c:v>3402199.317002512</c:v>
                </c:pt>
                <c:pt idx="127">
                  <c:v>3393154.845445441</c:v>
                </c:pt>
                <c:pt idx="128">
                  <c:v>3393631.171579722</c:v>
                </c:pt>
                <c:pt idx="129">
                  <c:v>3384426.228181769</c:v>
                </c:pt>
                <c:pt idx="130">
                  <c:v>3384290.50746935</c:v>
                </c:pt>
                <c:pt idx="131">
                  <c:v>3363440.140757883</c:v>
                </c:pt>
                <c:pt idx="132">
                  <c:v>3350972.739010368</c:v>
                </c:pt>
                <c:pt idx="133">
                  <c:v>3343866.478681443</c:v>
                </c:pt>
                <c:pt idx="134">
                  <c:v>3344085.539989425</c:v>
                </c:pt>
                <c:pt idx="135">
                  <c:v>3329338.775869283</c:v>
                </c:pt>
                <c:pt idx="136">
                  <c:v>3315786.427745147</c:v>
                </c:pt>
                <c:pt idx="137">
                  <c:v>3309294.184093106</c:v>
                </c:pt>
                <c:pt idx="138">
                  <c:v>3307819.207863263</c:v>
                </c:pt>
                <c:pt idx="139">
                  <c:v>3287649.58788941</c:v>
                </c:pt>
                <c:pt idx="140">
                  <c:v>3281335.972458797</c:v>
                </c:pt>
                <c:pt idx="141">
                  <c:v>3272865.869703253</c:v>
                </c:pt>
                <c:pt idx="142">
                  <c:v>3266745.754021148</c:v>
                </c:pt>
                <c:pt idx="143">
                  <c:v>3267132.418865403</c:v>
                </c:pt>
                <c:pt idx="144">
                  <c:v>3261404.933783019</c:v>
                </c:pt>
                <c:pt idx="145">
                  <c:v>3262341.809391847</c:v>
                </c:pt>
                <c:pt idx="146">
                  <c:v>3253422.32890198</c:v>
                </c:pt>
                <c:pt idx="147">
                  <c:v>3244329.755170406</c:v>
                </c:pt>
                <c:pt idx="148">
                  <c:v>3229671.910371705</c:v>
                </c:pt>
                <c:pt idx="149">
                  <c:v>3221788.417360969</c:v>
                </c:pt>
                <c:pt idx="150">
                  <c:v>3217714.981965384</c:v>
                </c:pt>
                <c:pt idx="151">
                  <c:v>3217186.730971836</c:v>
                </c:pt>
                <c:pt idx="152">
                  <c:v>3202775.063652149</c:v>
                </c:pt>
                <c:pt idx="153">
                  <c:v>3187774.096900853</c:v>
                </c:pt>
                <c:pt idx="154">
                  <c:v>3178618.415350975</c:v>
                </c:pt>
                <c:pt idx="155">
                  <c:v>3171867.494394576</c:v>
                </c:pt>
                <c:pt idx="156">
                  <c:v>3170399.780443611</c:v>
                </c:pt>
                <c:pt idx="157">
                  <c:v>3171113.284241422</c:v>
                </c:pt>
                <c:pt idx="158">
                  <c:v>3164761.503335156</c:v>
                </c:pt>
                <c:pt idx="159">
                  <c:v>3165236.720457998</c:v>
                </c:pt>
                <c:pt idx="160">
                  <c:v>3151953.022769766</c:v>
                </c:pt>
                <c:pt idx="161">
                  <c:v>3141694.429161836</c:v>
                </c:pt>
                <c:pt idx="162">
                  <c:v>3136587.628163743</c:v>
                </c:pt>
                <c:pt idx="163">
                  <c:v>3126503.966105105</c:v>
                </c:pt>
                <c:pt idx="164">
                  <c:v>3118765.37670637</c:v>
                </c:pt>
                <c:pt idx="165">
                  <c:v>3112900.815207509</c:v>
                </c:pt>
                <c:pt idx="166">
                  <c:v>3112983.341093091</c:v>
                </c:pt>
                <c:pt idx="167">
                  <c:v>3099870.34393649</c:v>
                </c:pt>
                <c:pt idx="168">
                  <c:v>3095657.027512704</c:v>
                </c:pt>
                <c:pt idx="169">
                  <c:v>3095434.849618556</c:v>
                </c:pt>
                <c:pt idx="170">
                  <c:v>3087475.824751205</c:v>
                </c:pt>
                <c:pt idx="171">
                  <c:v>3083096.221298274</c:v>
                </c:pt>
                <c:pt idx="172">
                  <c:v>3083280.553900796</c:v>
                </c:pt>
                <c:pt idx="173">
                  <c:v>3079882.39527442</c:v>
                </c:pt>
                <c:pt idx="174">
                  <c:v>3079499.575166233</c:v>
                </c:pt>
                <c:pt idx="175">
                  <c:v>3076395.553261725</c:v>
                </c:pt>
                <c:pt idx="176">
                  <c:v>3076590.190277917</c:v>
                </c:pt>
                <c:pt idx="177">
                  <c:v>3065116.288595807</c:v>
                </c:pt>
                <c:pt idx="178">
                  <c:v>3058817.897129275</c:v>
                </c:pt>
                <c:pt idx="179">
                  <c:v>3050489.60060927</c:v>
                </c:pt>
                <c:pt idx="180">
                  <c:v>3039888.362929738</c:v>
                </c:pt>
                <c:pt idx="181">
                  <c:v>3033089.912287815</c:v>
                </c:pt>
                <c:pt idx="182">
                  <c:v>3028222.865302959</c:v>
                </c:pt>
                <c:pt idx="183">
                  <c:v>3026202.044412869</c:v>
                </c:pt>
                <c:pt idx="184">
                  <c:v>3026338.146595699</c:v>
                </c:pt>
                <c:pt idx="185">
                  <c:v>3022146.084726841</c:v>
                </c:pt>
                <c:pt idx="186">
                  <c:v>3022127.659630149</c:v>
                </c:pt>
                <c:pt idx="187">
                  <c:v>3012227.224101058</c:v>
                </c:pt>
                <c:pt idx="188">
                  <c:v>3006101.982802968</c:v>
                </c:pt>
                <c:pt idx="189">
                  <c:v>3001783.984452896</c:v>
                </c:pt>
                <c:pt idx="190">
                  <c:v>2994868.44151032</c:v>
                </c:pt>
                <c:pt idx="191">
                  <c:v>2988339.270102926</c:v>
                </c:pt>
                <c:pt idx="192">
                  <c:v>2984834.399561904</c:v>
                </c:pt>
                <c:pt idx="193">
                  <c:v>2978032.290494301</c:v>
                </c:pt>
                <c:pt idx="194">
                  <c:v>2969746.159282036</c:v>
                </c:pt>
                <c:pt idx="195">
                  <c:v>2965910.252089011</c:v>
                </c:pt>
                <c:pt idx="196">
                  <c:v>2963726.988398709</c:v>
                </c:pt>
                <c:pt idx="197">
                  <c:v>2963584.425307916</c:v>
                </c:pt>
                <c:pt idx="198">
                  <c:v>2958480.022239858</c:v>
                </c:pt>
                <c:pt idx="199">
                  <c:v>2955495.221138629</c:v>
                </c:pt>
                <c:pt idx="200">
                  <c:v>2955725.54860538</c:v>
                </c:pt>
                <c:pt idx="201">
                  <c:v>2955072.193645268</c:v>
                </c:pt>
                <c:pt idx="202">
                  <c:v>2955318.467175818</c:v>
                </c:pt>
                <c:pt idx="203">
                  <c:v>2950060.550226123</c:v>
                </c:pt>
                <c:pt idx="204">
                  <c:v>2943166.456344646</c:v>
                </c:pt>
                <c:pt idx="205">
                  <c:v>2939398.753553323</c:v>
                </c:pt>
                <c:pt idx="206">
                  <c:v>2933617.77227184</c:v>
                </c:pt>
                <c:pt idx="207">
                  <c:v>2926201.484345585</c:v>
                </c:pt>
                <c:pt idx="208">
                  <c:v>2921159.600565057</c:v>
                </c:pt>
                <c:pt idx="209">
                  <c:v>2917623.845592068</c:v>
                </c:pt>
                <c:pt idx="210">
                  <c:v>2916776.500606817</c:v>
                </c:pt>
                <c:pt idx="211">
                  <c:v>2916767.714200785</c:v>
                </c:pt>
                <c:pt idx="212">
                  <c:v>2913857.934833922</c:v>
                </c:pt>
                <c:pt idx="213">
                  <c:v>2914075.097660965</c:v>
                </c:pt>
                <c:pt idx="214">
                  <c:v>2907379.535500603</c:v>
                </c:pt>
                <c:pt idx="215">
                  <c:v>2902129.607907617</c:v>
                </c:pt>
                <c:pt idx="216">
                  <c:v>2899070.476322868</c:v>
                </c:pt>
                <c:pt idx="217">
                  <c:v>2893683.688279648</c:v>
                </c:pt>
                <c:pt idx="218">
                  <c:v>2889185.471807866</c:v>
                </c:pt>
                <c:pt idx="219">
                  <c:v>2886226.428562539</c:v>
                </c:pt>
                <c:pt idx="220">
                  <c:v>2880936.445610965</c:v>
                </c:pt>
                <c:pt idx="221">
                  <c:v>2874794.687880217</c:v>
                </c:pt>
                <c:pt idx="222">
                  <c:v>2872034.793535863</c:v>
                </c:pt>
                <c:pt idx="223">
                  <c:v>2869134.808814398</c:v>
                </c:pt>
                <c:pt idx="224">
                  <c:v>2866856.549562459</c:v>
                </c:pt>
                <c:pt idx="225">
                  <c:v>2867068.813387667</c:v>
                </c:pt>
                <c:pt idx="226">
                  <c:v>2862641.960721097</c:v>
                </c:pt>
                <c:pt idx="227">
                  <c:v>2860428.799763713</c:v>
                </c:pt>
                <c:pt idx="228">
                  <c:v>2860464.649495629</c:v>
                </c:pt>
                <c:pt idx="229">
                  <c:v>2858927.447857304</c:v>
                </c:pt>
                <c:pt idx="230">
                  <c:v>2858806.87138811</c:v>
                </c:pt>
                <c:pt idx="231">
                  <c:v>2855916.936452528</c:v>
                </c:pt>
                <c:pt idx="232">
                  <c:v>2850807.760126521</c:v>
                </c:pt>
                <c:pt idx="233">
                  <c:v>2846946.006586419</c:v>
                </c:pt>
                <c:pt idx="234">
                  <c:v>2841550.994116531</c:v>
                </c:pt>
                <c:pt idx="235">
                  <c:v>2838138.993436377</c:v>
                </c:pt>
                <c:pt idx="236">
                  <c:v>2835632.615149518</c:v>
                </c:pt>
                <c:pt idx="237">
                  <c:v>2834728.757410137</c:v>
                </c:pt>
                <c:pt idx="238">
                  <c:v>2834821.593640659</c:v>
                </c:pt>
                <c:pt idx="239">
                  <c:v>2832698.016414006</c:v>
                </c:pt>
                <c:pt idx="240">
                  <c:v>2832693.560094658</c:v>
                </c:pt>
                <c:pt idx="241">
                  <c:v>2827544.398712764</c:v>
                </c:pt>
                <c:pt idx="242">
                  <c:v>2823673.461230917</c:v>
                </c:pt>
                <c:pt idx="243">
                  <c:v>2821363.637630983</c:v>
                </c:pt>
                <c:pt idx="244">
                  <c:v>2817436.938661936</c:v>
                </c:pt>
                <c:pt idx="245">
                  <c:v>2814057.247066649</c:v>
                </c:pt>
                <c:pt idx="246">
                  <c:v>2811951.26832394</c:v>
                </c:pt>
                <c:pt idx="247">
                  <c:v>2808188.986166724</c:v>
                </c:pt>
                <c:pt idx="248">
                  <c:v>2803464.080113311</c:v>
                </c:pt>
                <c:pt idx="249">
                  <c:v>2802415.179217851</c:v>
                </c:pt>
                <c:pt idx="250">
                  <c:v>2802444.497960974</c:v>
                </c:pt>
                <c:pt idx="251">
                  <c:v>2799351.171050003</c:v>
                </c:pt>
                <c:pt idx="252">
                  <c:v>2797744.092816169</c:v>
                </c:pt>
                <c:pt idx="253">
                  <c:v>2797692.16926795</c:v>
                </c:pt>
                <c:pt idx="254">
                  <c:v>2794565.791246898</c:v>
                </c:pt>
                <c:pt idx="255">
                  <c:v>2792763.177911685</c:v>
                </c:pt>
                <c:pt idx="256">
                  <c:v>2792843.807920287</c:v>
                </c:pt>
                <c:pt idx="257">
                  <c:v>2791974.971702987</c:v>
                </c:pt>
                <c:pt idx="258">
                  <c:v>2792108.95060288</c:v>
                </c:pt>
                <c:pt idx="259">
                  <c:v>2789114.962987881</c:v>
                </c:pt>
                <c:pt idx="260">
                  <c:v>2785379.862399358</c:v>
                </c:pt>
                <c:pt idx="261">
                  <c:v>2782231.679922326</c:v>
                </c:pt>
                <c:pt idx="262">
                  <c:v>2777821.502261142</c:v>
                </c:pt>
                <c:pt idx="263">
                  <c:v>2776264.324415306</c:v>
                </c:pt>
                <c:pt idx="264">
                  <c:v>2776278.288675994</c:v>
                </c:pt>
                <c:pt idx="265">
                  <c:v>2774220.724155197</c:v>
                </c:pt>
                <c:pt idx="266">
                  <c:v>2773438.218445726</c:v>
                </c:pt>
                <c:pt idx="267">
                  <c:v>2773423.257142562</c:v>
                </c:pt>
                <c:pt idx="268">
                  <c:v>2769714.984649954</c:v>
                </c:pt>
                <c:pt idx="269">
                  <c:v>2767106.328396379</c:v>
                </c:pt>
                <c:pt idx="270">
                  <c:v>2765226.577992681</c:v>
                </c:pt>
                <c:pt idx="271">
                  <c:v>2762275.173494479</c:v>
                </c:pt>
                <c:pt idx="272">
                  <c:v>2759408.131722689</c:v>
                </c:pt>
                <c:pt idx="273">
                  <c:v>2757934.275853589</c:v>
                </c:pt>
                <c:pt idx="274">
                  <c:v>2757852.534525969</c:v>
                </c:pt>
                <c:pt idx="275">
                  <c:v>2753775.461689576</c:v>
                </c:pt>
                <c:pt idx="276">
                  <c:v>2752737.935387717</c:v>
                </c:pt>
                <c:pt idx="277">
                  <c:v>2752781.121370647</c:v>
                </c:pt>
                <c:pt idx="278">
                  <c:v>2751726.165116781</c:v>
                </c:pt>
                <c:pt idx="279">
                  <c:v>2751751.119927956</c:v>
                </c:pt>
                <c:pt idx="280">
                  <c:v>2748745.289217706</c:v>
                </c:pt>
                <c:pt idx="281">
                  <c:v>2747395.810825475</c:v>
                </c:pt>
                <c:pt idx="282">
                  <c:v>2747347.880108743</c:v>
                </c:pt>
                <c:pt idx="283">
                  <c:v>2744472.406057168</c:v>
                </c:pt>
                <c:pt idx="284">
                  <c:v>2742956.970085497</c:v>
                </c:pt>
                <c:pt idx="285">
                  <c:v>2743004.196740868</c:v>
                </c:pt>
                <c:pt idx="286">
                  <c:v>2741544.58546277</c:v>
                </c:pt>
                <c:pt idx="287">
                  <c:v>2741566.594794766</c:v>
                </c:pt>
                <c:pt idx="288">
                  <c:v>2738409.326466316</c:v>
                </c:pt>
                <c:pt idx="289">
                  <c:v>2735990.282830418</c:v>
                </c:pt>
                <c:pt idx="290">
                  <c:v>2733110.344699744</c:v>
                </c:pt>
                <c:pt idx="291">
                  <c:v>2731195.379201121</c:v>
                </c:pt>
                <c:pt idx="292">
                  <c:v>2730429.451364725</c:v>
                </c:pt>
                <c:pt idx="293">
                  <c:v>2730485.330978159</c:v>
                </c:pt>
                <c:pt idx="294">
                  <c:v>2728770.535114655</c:v>
                </c:pt>
                <c:pt idx="295">
                  <c:v>2726060.316322771</c:v>
                </c:pt>
                <c:pt idx="296">
                  <c:v>2723194.545731569</c:v>
                </c:pt>
                <c:pt idx="297">
                  <c:v>2721988.538895917</c:v>
                </c:pt>
                <c:pt idx="298">
                  <c:v>2721782.494582371</c:v>
                </c:pt>
                <c:pt idx="299">
                  <c:v>2719393.282791406</c:v>
                </c:pt>
                <c:pt idx="300">
                  <c:v>2718102.028737226</c:v>
                </c:pt>
                <c:pt idx="301">
                  <c:v>2718123.624558335</c:v>
                </c:pt>
                <c:pt idx="302">
                  <c:v>2715082.428335737</c:v>
                </c:pt>
                <c:pt idx="303">
                  <c:v>2714198.996837467</c:v>
                </c:pt>
                <c:pt idx="304">
                  <c:v>2714209.616854155</c:v>
                </c:pt>
                <c:pt idx="305">
                  <c:v>2713106.773792961</c:v>
                </c:pt>
                <c:pt idx="306">
                  <c:v>2713190.60193626</c:v>
                </c:pt>
                <c:pt idx="307">
                  <c:v>2712687.287125044</c:v>
                </c:pt>
                <c:pt idx="308">
                  <c:v>2712716.117149174</c:v>
                </c:pt>
                <c:pt idx="309">
                  <c:v>2710342.034065977</c:v>
                </c:pt>
                <c:pt idx="310">
                  <c:v>2709322.137704127</c:v>
                </c:pt>
                <c:pt idx="311">
                  <c:v>2709172.476069783</c:v>
                </c:pt>
                <c:pt idx="312">
                  <c:v>2707350.372420591</c:v>
                </c:pt>
                <c:pt idx="313">
                  <c:v>2705729.416219794</c:v>
                </c:pt>
                <c:pt idx="314">
                  <c:v>2704909.954706162</c:v>
                </c:pt>
                <c:pt idx="315">
                  <c:v>2704915.873808848</c:v>
                </c:pt>
                <c:pt idx="316">
                  <c:v>2702391.047839763</c:v>
                </c:pt>
                <c:pt idx="317">
                  <c:v>2699654.482703269</c:v>
                </c:pt>
                <c:pt idx="318">
                  <c:v>2698261.429685707</c:v>
                </c:pt>
                <c:pt idx="319">
                  <c:v>2697918.145959512</c:v>
                </c:pt>
                <c:pt idx="320">
                  <c:v>2697990.803765735</c:v>
                </c:pt>
                <c:pt idx="321">
                  <c:v>2696587.200865499</c:v>
                </c:pt>
                <c:pt idx="322">
                  <c:v>2694407.418934972</c:v>
                </c:pt>
                <c:pt idx="323">
                  <c:v>2693546.872808557</c:v>
                </c:pt>
                <c:pt idx="324">
                  <c:v>2692317.910206955</c:v>
                </c:pt>
                <c:pt idx="325">
                  <c:v>2692651.589203783</c:v>
                </c:pt>
                <c:pt idx="326">
                  <c:v>2690603.706557007</c:v>
                </c:pt>
                <c:pt idx="327">
                  <c:v>2689329.127918774</c:v>
                </c:pt>
                <c:pt idx="328">
                  <c:v>2689470.091397481</c:v>
                </c:pt>
                <c:pt idx="329">
                  <c:v>2687282.895765303</c:v>
                </c:pt>
                <c:pt idx="330">
                  <c:v>2686247.403303022</c:v>
                </c:pt>
                <c:pt idx="331">
                  <c:v>2686349.559435979</c:v>
                </c:pt>
                <c:pt idx="332">
                  <c:v>2685733.731535328</c:v>
                </c:pt>
                <c:pt idx="333">
                  <c:v>2685703.772548874</c:v>
                </c:pt>
                <c:pt idx="334">
                  <c:v>2685528.187866039</c:v>
                </c:pt>
                <c:pt idx="335">
                  <c:v>2685550.230449614</c:v>
                </c:pt>
                <c:pt idx="336">
                  <c:v>2684678.531550785</c:v>
                </c:pt>
                <c:pt idx="337">
                  <c:v>2684897.941472441</c:v>
                </c:pt>
                <c:pt idx="338">
                  <c:v>2682877.666740964</c:v>
                </c:pt>
                <c:pt idx="339">
                  <c:v>2681076.36884652</c:v>
                </c:pt>
                <c:pt idx="340">
                  <c:v>2680701.13192282</c:v>
                </c:pt>
                <c:pt idx="341">
                  <c:v>2680753.830207943</c:v>
                </c:pt>
                <c:pt idx="342">
                  <c:v>2680423.533429054</c:v>
                </c:pt>
                <c:pt idx="343">
                  <c:v>2680138.023667732</c:v>
                </c:pt>
                <c:pt idx="344">
                  <c:v>2678476.197727459</c:v>
                </c:pt>
                <c:pt idx="345">
                  <c:v>2677387.464772401</c:v>
                </c:pt>
                <c:pt idx="346">
                  <c:v>2676739.460568635</c:v>
                </c:pt>
                <c:pt idx="347">
                  <c:v>2676855.849132249</c:v>
                </c:pt>
                <c:pt idx="348">
                  <c:v>2675961.783939783</c:v>
                </c:pt>
                <c:pt idx="349">
                  <c:v>2674741.367930707</c:v>
                </c:pt>
                <c:pt idx="350">
                  <c:v>2672328.969589248</c:v>
                </c:pt>
                <c:pt idx="351">
                  <c:v>2672031.391480683</c:v>
                </c:pt>
                <c:pt idx="352">
                  <c:v>2672486.508576722</c:v>
                </c:pt>
                <c:pt idx="353">
                  <c:v>2671517.450634638</c:v>
                </c:pt>
                <c:pt idx="354">
                  <c:v>2671504.26206654</c:v>
                </c:pt>
                <c:pt idx="355">
                  <c:v>2671672.176237053</c:v>
                </c:pt>
                <c:pt idx="356">
                  <c:v>2670345.211541482</c:v>
                </c:pt>
                <c:pt idx="357">
                  <c:v>2670027.766115872</c:v>
                </c:pt>
                <c:pt idx="358">
                  <c:v>2669956.990612091</c:v>
                </c:pt>
                <c:pt idx="359">
                  <c:v>2669674.913571883</c:v>
                </c:pt>
                <c:pt idx="360">
                  <c:v>2669804.777586214</c:v>
                </c:pt>
                <c:pt idx="361">
                  <c:v>2669228.477231192</c:v>
                </c:pt>
                <c:pt idx="362">
                  <c:v>2668958.759526033</c:v>
                </c:pt>
                <c:pt idx="363">
                  <c:v>2668870.289536742</c:v>
                </c:pt>
                <c:pt idx="364">
                  <c:v>2668752.028838467</c:v>
                </c:pt>
                <c:pt idx="365">
                  <c:v>2668253.283424932</c:v>
                </c:pt>
                <c:pt idx="366">
                  <c:v>2667978.822615846</c:v>
                </c:pt>
                <c:pt idx="367">
                  <c:v>2667333.225794391</c:v>
                </c:pt>
                <c:pt idx="368">
                  <c:v>2667380.165000381</c:v>
                </c:pt>
                <c:pt idx="369">
                  <c:v>2667191.768476691</c:v>
                </c:pt>
                <c:pt idx="370">
                  <c:v>2667278.914716446</c:v>
                </c:pt>
                <c:pt idx="371">
                  <c:v>2665821.325022132</c:v>
                </c:pt>
                <c:pt idx="372">
                  <c:v>2665403.614822676</c:v>
                </c:pt>
                <c:pt idx="373">
                  <c:v>2665425.290535</c:v>
                </c:pt>
                <c:pt idx="374">
                  <c:v>2665625.571590372</c:v>
                </c:pt>
                <c:pt idx="375">
                  <c:v>2665156.677978382</c:v>
                </c:pt>
                <c:pt idx="376">
                  <c:v>2664313.836424766</c:v>
                </c:pt>
                <c:pt idx="377">
                  <c:v>2664209.821982489</c:v>
                </c:pt>
                <c:pt idx="378">
                  <c:v>2663567.482040509</c:v>
                </c:pt>
                <c:pt idx="379">
                  <c:v>2662958.865898737</c:v>
                </c:pt>
                <c:pt idx="380">
                  <c:v>2662883.471925844</c:v>
                </c:pt>
                <c:pt idx="381">
                  <c:v>2663052.835734507</c:v>
                </c:pt>
                <c:pt idx="382">
                  <c:v>2662167.650878402</c:v>
                </c:pt>
                <c:pt idx="383">
                  <c:v>2662189.501309472</c:v>
                </c:pt>
                <c:pt idx="384">
                  <c:v>2661963.926977452</c:v>
                </c:pt>
                <c:pt idx="385">
                  <c:v>2661577.316955732</c:v>
                </c:pt>
                <c:pt idx="386">
                  <c:v>2661419.285996052</c:v>
                </c:pt>
                <c:pt idx="387">
                  <c:v>2661485.201924277</c:v>
                </c:pt>
                <c:pt idx="388">
                  <c:v>2661525.371573162</c:v>
                </c:pt>
                <c:pt idx="389">
                  <c:v>2661432.699538963</c:v>
                </c:pt>
                <c:pt idx="390">
                  <c:v>2661100.432112871</c:v>
                </c:pt>
                <c:pt idx="391">
                  <c:v>2660517.919767135</c:v>
                </c:pt>
                <c:pt idx="392">
                  <c:v>2660323.92541456</c:v>
                </c:pt>
                <c:pt idx="393">
                  <c:v>2659744.405538836</c:v>
                </c:pt>
                <c:pt idx="394">
                  <c:v>2659530.934974929</c:v>
                </c:pt>
                <c:pt idx="395">
                  <c:v>2659311.291663007</c:v>
                </c:pt>
                <c:pt idx="396">
                  <c:v>2659474.738790421</c:v>
                </c:pt>
                <c:pt idx="397">
                  <c:v>2660111.510475256</c:v>
                </c:pt>
                <c:pt idx="398">
                  <c:v>2659630.040992807</c:v>
                </c:pt>
                <c:pt idx="399">
                  <c:v>2659738.039112647</c:v>
                </c:pt>
                <c:pt idx="400">
                  <c:v>2659012.766226828</c:v>
                </c:pt>
                <c:pt idx="401">
                  <c:v>2659932.349043306</c:v>
                </c:pt>
                <c:pt idx="402">
                  <c:v>2659438.906237035</c:v>
                </c:pt>
                <c:pt idx="403">
                  <c:v>2658966.957830457</c:v>
                </c:pt>
                <c:pt idx="404">
                  <c:v>2660240.157746944</c:v>
                </c:pt>
                <c:pt idx="405">
                  <c:v>2660893.89588256</c:v>
                </c:pt>
                <c:pt idx="406">
                  <c:v>2660530.822041363</c:v>
                </c:pt>
                <c:pt idx="407">
                  <c:v>2660749.192318697</c:v>
                </c:pt>
                <c:pt idx="408">
                  <c:v>2661608.204097808</c:v>
                </c:pt>
                <c:pt idx="409">
                  <c:v>2661245.190592848</c:v>
                </c:pt>
                <c:pt idx="410">
                  <c:v>2661076.800713439</c:v>
                </c:pt>
                <c:pt idx="411">
                  <c:v>2660990.371963944</c:v>
                </c:pt>
                <c:pt idx="412">
                  <c:v>2661550.097173439</c:v>
                </c:pt>
                <c:pt idx="413">
                  <c:v>2661253.979840434</c:v>
                </c:pt>
                <c:pt idx="414">
                  <c:v>2660964.457325015</c:v>
                </c:pt>
                <c:pt idx="415">
                  <c:v>2660983.365255208</c:v>
                </c:pt>
                <c:pt idx="416">
                  <c:v>2661030.472634899</c:v>
                </c:pt>
                <c:pt idx="417">
                  <c:v>2661001.160092332</c:v>
                </c:pt>
                <c:pt idx="418">
                  <c:v>2661856.901723917</c:v>
                </c:pt>
                <c:pt idx="419">
                  <c:v>2660885.863957992</c:v>
                </c:pt>
                <c:pt idx="420">
                  <c:v>2661651.073692624</c:v>
                </c:pt>
                <c:pt idx="421">
                  <c:v>2660627.499166789</c:v>
                </c:pt>
                <c:pt idx="422">
                  <c:v>2661251.591612269</c:v>
                </c:pt>
                <c:pt idx="423">
                  <c:v>2660948.657001979</c:v>
                </c:pt>
                <c:pt idx="424">
                  <c:v>2660717.035941612</c:v>
                </c:pt>
                <c:pt idx="425">
                  <c:v>2661225.157917299</c:v>
                </c:pt>
                <c:pt idx="426">
                  <c:v>2660866.991130042</c:v>
                </c:pt>
                <c:pt idx="427">
                  <c:v>2661362.50174869</c:v>
                </c:pt>
                <c:pt idx="428">
                  <c:v>2661032.769019522</c:v>
                </c:pt>
                <c:pt idx="429">
                  <c:v>2660743.768104236</c:v>
                </c:pt>
                <c:pt idx="430">
                  <c:v>2659482.996188362</c:v>
                </c:pt>
                <c:pt idx="431">
                  <c:v>2659099.763489286</c:v>
                </c:pt>
                <c:pt idx="432">
                  <c:v>2659419.811158407</c:v>
                </c:pt>
                <c:pt idx="433">
                  <c:v>2659687.461067872</c:v>
                </c:pt>
                <c:pt idx="434">
                  <c:v>2659615.476519658</c:v>
                </c:pt>
                <c:pt idx="435">
                  <c:v>2659701.12516397</c:v>
                </c:pt>
                <c:pt idx="436">
                  <c:v>2659866.490276854</c:v>
                </c:pt>
                <c:pt idx="437">
                  <c:v>2660092.51953002</c:v>
                </c:pt>
                <c:pt idx="438">
                  <c:v>2659422.279342997</c:v>
                </c:pt>
                <c:pt idx="439">
                  <c:v>2659367.263826231</c:v>
                </c:pt>
                <c:pt idx="440">
                  <c:v>2659041.104650473</c:v>
                </c:pt>
                <c:pt idx="441">
                  <c:v>2659347.05387009</c:v>
                </c:pt>
                <c:pt idx="442">
                  <c:v>2660339.801984022</c:v>
                </c:pt>
                <c:pt idx="443">
                  <c:v>2660254.677059574</c:v>
                </c:pt>
                <c:pt idx="444">
                  <c:v>2659919.600498353</c:v>
                </c:pt>
                <c:pt idx="445">
                  <c:v>2660339.154306022</c:v>
                </c:pt>
                <c:pt idx="446">
                  <c:v>2660379.729948331</c:v>
                </c:pt>
                <c:pt idx="447">
                  <c:v>2660397.266581421</c:v>
                </c:pt>
                <c:pt idx="448">
                  <c:v>2659605.158518691</c:v>
                </c:pt>
                <c:pt idx="449">
                  <c:v>2660367.303936611</c:v>
                </c:pt>
                <c:pt idx="450">
                  <c:v>2660044.287827302</c:v>
                </c:pt>
                <c:pt idx="451">
                  <c:v>2660211.4395032</c:v>
                </c:pt>
                <c:pt idx="452">
                  <c:v>2659804.02504644</c:v>
                </c:pt>
                <c:pt idx="453">
                  <c:v>2659982.121889396</c:v>
                </c:pt>
                <c:pt idx="454">
                  <c:v>2661599.529964974</c:v>
                </c:pt>
                <c:pt idx="455">
                  <c:v>2660447.494767257</c:v>
                </c:pt>
                <c:pt idx="456">
                  <c:v>2660263.902660658</c:v>
                </c:pt>
                <c:pt idx="457">
                  <c:v>2660090.625321071</c:v>
                </c:pt>
                <c:pt idx="458">
                  <c:v>2659935.025670417</c:v>
                </c:pt>
                <c:pt idx="459">
                  <c:v>2660855.459219297</c:v>
                </c:pt>
                <c:pt idx="460">
                  <c:v>2659905.684838488</c:v>
                </c:pt>
                <c:pt idx="461">
                  <c:v>2660055.595147873</c:v>
                </c:pt>
                <c:pt idx="462">
                  <c:v>2660050.703786162</c:v>
                </c:pt>
                <c:pt idx="463">
                  <c:v>2659877.68170967</c:v>
                </c:pt>
                <c:pt idx="464">
                  <c:v>2659808.424955738</c:v>
                </c:pt>
                <c:pt idx="465">
                  <c:v>2659387.221078299</c:v>
                </c:pt>
                <c:pt idx="466">
                  <c:v>2659934.028743535</c:v>
                </c:pt>
                <c:pt idx="467">
                  <c:v>2659824.171894517</c:v>
                </c:pt>
                <c:pt idx="468">
                  <c:v>2659732.570565625</c:v>
                </c:pt>
                <c:pt idx="469">
                  <c:v>2659394.129906382</c:v>
                </c:pt>
                <c:pt idx="470">
                  <c:v>2659359.493678306</c:v>
                </c:pt>
                <c:pt idx="471">
                  <c:v>2659363.727866761</c:v>
                </c:pt>
                <c:pt idx="472">
                  <c:v>2659438.821734128</c:v>
                </c:pt>
                <c:pt idx="473">
                  <c:v>2658988.11424045</c:v>
                </c:pt>
                <c:pt idx="474">
                  <c:v>2659207.119341188</c:v>
                </c:pt>
                <c:pt idx="475">
                  <c:v>2659349.933894329</c:v>
                </c:pt>
                <c:pt idx="476">
                  <c:v>2659331.239536361</c:v>
                </c:pt>
                <c:pt idx="477">
                  <c:v>2659326.094738632</c:v>
                </c:pt>
                <c:pt idx="478">
                  <c:v>2659391.053927042</c:v>
                </c:pt>
                <c:pt idx="479">
                  <c:v>2659248.791412794</c:v>
                </c:pt>
                <c:pt idx="480">
                  <c:v>2659211.706602325</c:v>
                </c:pt>
                <c:pt idx="481">
                  <c:v>2658823.501910008</c:v>
                </c:pt>
                <c:pt idx="482">
                  <c:v>2659192.842289572</c:v>
                </c:pt>
                <c:pt idx="483">
                  <c:v>2659154.616678015</c:v>
                </c:pt>
                <c:pt idx="484">
                  <c:v>2659296.939570287</c:v>
                </c:pt>
                <c:pt idx="485">
                  <c:v>2659108.387298588</c:v>
                </c:pt>
                <c:pt idx="486">
                  <c:v>2658912.196544183</c:v>
                </c:pt>
                <c:pt idx="487">
                  <c:v>2659689.574867486</c:v>
                </c:pt>
                <c:pt idx="488">
                  <c:v>2659280.369259814</c:v>
                </c:pt>
                <c:pt idx="489">
                  <c:v>2658777.120690283</c:v>
                </c:pt>
                <c:pt idx="490">
                  <c:v>2659475.193738795</c:v>
                </c:pt>
                <c:pt idx="491">
                  <c:v>2659421.858167003</c:v>
                </c:pt>
                <c:pt idx="492">
                  <c:v>2659440.618673622</c:v>
                </c:pt>
                <c:pt idx="493">
                  <c:v>2659736.856459985</c:v>
                </c:pt>
                <c:pt idx="494">
                  <c:v>2659667.620071049</c:v>
                </c:pt>
                <c:pt idx="495">
                  <c:v>2659629.930500991</c:v>
                </c:pt>
                <c:pt idx="496">
                  <c:v>2659942.674750791</c:v>
                </c:pt>
                <c:pt idx="497">
                  <c:v>2660182.034414145</c:v>
                </c:pt>
                <c:pt idx="498">
                  <c:v>2659944.50002556</c:v>
                </c:pt>
                <c:pt idx="499">
                  <c:v>2660263.417119695</c:v>
                </c:pt>
                <c:pt idx="500">
                  <c:v>2659989.941373902</c:v>
                </c:pt>
                <c:pt idx="501">
                  <c:v>2660856.648320296</c:v>
                </c:pt>
                <c:pt idx="502">
                  <c:v>2659994.670301851</c:v>
                </c:pt>
                <c:pt idx="503">
                  <c:v>2660090.619290236</c:v>
                </c:pt>
                <c:pt idx="504">
                  <c:v>2659893.222949299</c:v>
                </c:pt>
                <c:pt idx="505">
                  <c:v>2659826.965189744</c:v>
                </c:pt>
                <c:pt idx="506">
                  <c:v>2660029.055742946</c:v>
                </c:pt>
                <c:pt idx="507">
                  <c:v>2659922.920275786</c:v>
                </c:pt>
                <c:pt idx="508">
                  <c:v>2659835.39910449</c:v>
                </c:pt>
                <c:pt idx="509">
                  <c:v>2659806.169524105</c:v>
                </c:pt>
                <c:pt idx="510">
                  <c:v>2659652.603216429</c:v>
                </c:pt>
                <c:pt idx="511">
                  <c:v>2659546.408353342</c:v>
                </c:pt>
                <c:pt idx="512">
                  <c:v>2659675.594690193</c:v>
                </c:pt>
                <c:pt idx="513">
                  <c:v>2659670.742270919</c:v>
                </c:pt>
                <c:pt idx="514">
                  <c:v>2659620.607427348</c:v>
                </c:pt>
                <c:pt idx="515">
                  <c:v>2659802.339758385</c:v>
                </c:pt>
                <c:pt idx="516">
                  <c:v>2659470.501373519</c:v>
                </c:pt>
                <c:pt idx="517">
                  <c:v>2659681.854122428</c:v>
                </c:pt>
                <c:pt idx="518">
                  <c:v>2659573.450088976</c:v>
                </c:pt>
                <c:pt idx="519">
                  <c:v>2659649.293834556</c:v>
                </c:pt>
                <c:pt idx="520">
                  <c:v>2659558.891833239</c:v>
                </c:pt>
                <c:pt idx="521">
                  <c:v>2659621.243698874</c:v>
                </c:pt>
                <c:pt idx="522">
                  <c:v>2659457.60461908</c:v>
                </c:pt>
                <c:pt idx="523">
                  <c:v>2659396.851484139</c:v>
                </c:pt>
                <c:pt idx="524">
                  <c:v>2659612.98178235</c:v>
                </c:pt>
                <c:pt idx="525">
                  <c:v>2659770.64051448</c:v>
                </c:pt>
                <c:pt idx="526">
                  <c:v>2660057.168809575</c:v>
                </c:pt>
                <c:pt idx="527">
                  <c:v>2660015.467465799</c:v>
                </c:pt>
                <c:pt idx="528">
                  <c:v>2660044.152526917</c:v>
                </c:pt>
                <c:pt idx="529">
                  <c:v>2660136.09187555</c:v>
                </c:pt>
                <c:pt idx="530">
                  <c:v>2660002.079376464</c:v>
                </c:pt>
                <c:pt idx="531">
                  <c:v>2660028.289851813</c:v>
                </c:pt>
                <c:pt idx="532">
                  <c:v>2659944.500497427</c:v>
                </c:pt>
                <c:pt idx="533">
                  <c:v>2660076.268433909</c:v>
                </c:pt>
                <c:pt idx="534">
                  <c:v>2659975.042990797</c:v>
                </c:pt>
                <c:pt idx="535">
                  <c:v>2660161.001684236</c:v>
                </c:pt>
                <c:pt idx="536">
                  <c:v>2660108.15134318</c:v>
                </c:pt>
                <c:pt idx="537">
                  <c:v>2660032.819477458</c:v>
                </c:pt>
                <c:pt idx="538">
                  <c:v>2660335.445073103</c:v>
                </c:pt>
                <c:pt idx="539">
                  <c:v>2660088.122980943</c:v>
                </c:pt>
                <c:pt idx="540">
                  <c:v>2659894.572195988</c:v>
                </c:pt>
                <c:pt idx="541">
                  <c:v>2660104.779723928</c:v>
                </c:pt>
                <c:pt idx="542">
                  <c:v>2660017.455863796</c:v>
                </c:pt>
                <c:pt idx="543">
                  <c:v>2660009.768451353</c:v>
                </c:pt>
                <c:pt idx="544">
                  <c:v>2660069.017123524</c:v>
                </c:pt>
                <c:pt idx="545">
                  <c:v>2660106.6879164</c:v>
                </c:pt>
                <c:pt idx="546">
                  <c:v>2660228.168430799</c:v>
                </c:pt>
                <c:pt idx="547">
                  <c:v>2660020.687532648</c:v>
                </c:pt>
                <c:pt idx="548">
                  <c:v>2660215.070787284</c:v>
                </c:pt>
                <c:pt idx="549">
                  <c:v>2660088.190210985</c:v>
                </c:pt>
                <c:pt idx="550">
                  <c:v>2660000.660770835</c:v>
                </c:pt>
                <c:pt idx="551">
                  <c:v>2659956.4446364</c:v>
                </c:pt>
                <c:pt idx="552">
                  <c:v>2659944.032641902</c:v>
                </c:pt>
                <c:pt idx="553">
                  <c:v>2659889.877801223</c:v>
                </c:pt>
                <c:pt idx="554">
                  <c:v>2659825.691389865</c:v>
                </c:pt>
                <c:pt idx="555">
                  <c:v>2659958.980601727</c:v>
                </c:pt>
                <c:pt idx="556">
                  <c:v>2660088.133078889</c:v>
                </c:pt>
                <c:pt idx="557">
                  <c:v>2659923.420150926</c:v>
                </c:pt>
                <c:pt idx="558">
                  <c:v>2660034.02467382</c:v>
                </c:pt>
                <c:pt idx="559">
                  <c:v>2659966.889932968</c:v>
                </c:pt>
                <c:pt idx="560">
                  <c:v>2659992.224000088</c:v>
                </c:pt>
                <c:pt idx="561">
                  <c:v>2660047.69447807</c:v>
                </c:pt>
                <c:pt idx="562">
                  <c:v>2659978.921767908</c:v>
                </c:pt>
                <c:pt idx="563">
                  <c:v>2660043.255332588</c:v>
                </c:pt>
                <c:pt idx="564">
                  <c:v>2660005.048517577</c:v>
                </c:pt>
                <c:pt idx="565">
                  <c:v>2659836.938476309</c:v>
                </c:pt>
                <c:pt idx="566">
                  <c:v>2659972.777091779</c:v>
                </c:pt>
                <c:pt idx="567">
                  <c:v>2659990.41339584</c:v>
                </c:pt>
                <c:pt idx="568">
                  <c:v>2659991.997342426</c:v>
                </c:pt>
                <c:pt idx="569">
                  <c:v>2660003.836317428</c:v>
                </c:pt>
                <c:pt idx="570">
                  <c:v>2659972.301752415</c:v>
                </c:pt>
                <c:pt idx="571">
                  <c:v>2659892.093891699</c:v>
                </c:pt>
                <c:pt idx="572">
                  <c:v>2659936.659256191</c:v>
                </c:pt>
                <c:pt idx="573">
                  <c:v>2659903.043482991</c:v>
                </c:pt>
                <c:pt idx="574">
                  <c:v>2659925.538639739</c:v>
                </c:pt>
                <c:pt idx="575">
                  <c:v>2659960.358215831</c:v>
                </c:pt>
                <c:pt idx="576">
                  <c:v>2659968.070824289</c:v>
                </c:pt>
                <c:pt idx="577">
                  <c:v>2659821.772074823</c:v>
                </c:pt>
                <c:pt idx="578">
                  <c:v>2660013.314551228</c:v>
                </c:pt>
                <c:pt idx="579">
                  <c:v>2659860.885964589</c:v>
                </c:pt>
                <c:pt idx="580">
                  <c:v>2660013.456745096</c:v>
                </c:pt>
                <c:pt idx="581">
                  <c:v>2659959.012862076</c:v>
                </c:pt>
                <c:pt idx="582">
                  <c:v>2659986.430318854</c:v>
                </c:pt>
                <c:pt idx="583">
                  <c:v>2659994.676962214</c:v>
                </c:pt>
                <c:pt idx="584">
                  <c:v>2659965.187675949</c:v>
                </c:pt>
                <c:pt idx="585">
                  <c:v>2660050.144600148</c:v>
                </c:pt>
                <c:pt idx="586">
                  <c:v>2659993.43905164</c:v>
                </c:pt>
                <c:pt idx="587">
                  <c:v>2659973.894815553</c:v>
                </c:pt>
                <c:pt idx="588">
                  <c:v>2659920.349784466</c:v>
                </c:pt>
                <c:pt idx="589">
                  <c:v>2659799.416139955</c:v>
                </c:pt>
                <c:pt idx="590">
                  <c:v>2659815.53581789</c:v>
                </c:pt>
                <c:pt idx="591">
                  <c:v>2659815.41199246</c:v>
                </c:pt>
                <c:pt idx="592">
                  <c:v>2659824.714590472</c:v>
                </c:pt>
                <c:pt idx="593">
                  <c:v>2659770.798668595</c:v>
                </c:pt>
                <c:pt idx="594">
                  <c:v>2659822.857812421</c:v>
                </c:pt>
                <c:pt idx="595">
                  <c:v>2659737.023097863</c:v>
                </c:pt>
                <c:pt idx="596">
                  <c:v>2659837.666889888</c:v>
                </c:pt>
                <c:pt idx="597">
                  <c:v>2659745.155020257</c:v>
                </c:pt>
                <c:pt idx="598">
                  <c:v>2659869.831148075</c:v>
                </c:pt>
                <c:pt idx="599">
                  <c:v>2659873.708310809</c:v>
                </c:pt>
                <c:pt idx="600">
                  <c:v>2659885.572421887</c:v>
                </c:pt>
                <c:pt idx="601">
                  <c:v>2659949.284174236</c:v>
                </c:pt>
                <c:pt idx="602">
                  <c:v>2659868.5914602</c:v>
                </c:pt>
                <c:pt idx="603">
                  <c:v>2659890.1603309</c:v>
                </c:pt>
                <c:pt idx="604">
                  <c:v>2659878.522761886</c:v>
                </c:pt>
                <c:pt idx="605">
                  <c:v>2659906.357329761</c:v>
                </c:pt>
                <c:pt idx="606">
                  <c:v>2659843.539136071</c:v>
                </c:pt>
                <c:pt idx="607">
                  <c:v>2659910.695305299</c:v>
                </c:pt>
                <c:pt idx="608">
                  <c:v>2659933.674210094</c:v>
                </c:pt>
                <c:pt idx="609">
                  <c:v>2659887.299175255</c:v>
                </c:pt>
                <c:pt idx="610">
                  <c:v>2659969.558067061</c:v>
                </c:pt>
                <c:pt idx="611">
                  <c:v>2659926.191968794</c:v>
                </c:pt>
                <c:pt idx="612">
                  <c:v>2659929.186726583</c:v>
                </c:pt>
                <c:pt idx="613">
                  <c:v>2659890.02011877</c:v>
                </c:pt>
                <c:pt idx="614">
                  <c:v>2659932.85469596</c:v>
                </c:pt>
                <c:pt idx="615">
                  <c:v>2659934.04354776</c:v>
                </c:pt>
                <c:pt idx="616">
                  <c:v>2659904.749188937</c:v>
                </c:pt>
                <c:pt idx="617">
                  <c:v>2659953.849849444</c:v>
                </c:pt>
                <c:pt idx="618">
                  <c:v>2659964.926908717</c:v>
                </c:pt>
                <c:pt idx="619">
                  <c:v>2659967.753776032</c:v>
                </c:pt>
                <c:pt idx="620">
                  <c:v>2659899.332815623</c:v>
                </c:pt>
                <c:pt idx="621">
                  <c:v>2659896.230831083</c:v>
                </c:pt>
                <c:pt idx="622">
                  <c:v>2659879.953248507</c:v>
                </c:pt>
                <c:pt idx="623">
                  <c:v>2659888.169572488</c:v>
                </c:pt>
                <c:pt idx="624">
                  <c:v>2659881.881050365</c:v>
                </c:pt>
                <c:pt idx="625">
                  <c:v>2659874.072249693</c:v>
                </c:pt>
                <c:pt idx="626">
                  <c:v>2659828.456922498</c:v>
                </c:pt>
                <c:pt idx="627">
                  <c:v>2659885.362526646</c:v>
                </c:pt>
                <c:pt idx="628">
                  <c:v>2659846.04948978</c:v>
                </c:pt>
                <c:pt idx="629">
                  <c:v>2659837.259244902</c:v>
                </c:pt>
                <c:pt idx="630">
                  <c:v>2659767.995043561</c:v>
                </c:pt>
                <c:pt idx="631">
                  <c:v>2659852.424842498</c:v>
                </c:pt>
                <c:pt idx="632">
                  <c:v>2659877.383252441</c:v>
                </c:pt>
                <c:pt idx="633">
                  <c:v>2659839.840876215</c:v>
                </c:pt>
                <c:pt idx="634">
                  <c:v>2659859.021473859</c:v>
                </c:pt>
                <c:pt idx="635">
                  <c:v>2659837.265950605</c:v>
                </c:pt>
                <c:pt idx="636">
                  <c:v>2659847.620511559</c:v>
                </c:pt>
                <c:pt idx="637">
                  <c:v>2659871.003875409</c:v>
                </c:pt>
                <c:pt idx="638">
                  <c:v>2659861.361019979</c:v>
                </c:pt>
                <c:pt idx="639">
                  <c:v>2659839.665833924</c:v>
                </c:pt>
                <c:pt idx="640">
                  <c:v>2659891.533408163</c:v>
                </c:pt>
                <c:pt idx="641">
                  <c:v>2659854.82686957</c:v>
                </c:pt>
                <c:pt idx="642">
                  <c:v>2659783.384548037</c:v>
                </c:pt>
                <c:pt idx="643">
                  <c:v>2659871.191310126</c:v>
                </c:pt>
                <c:pt idx="644">
                  <c:v>2659842.894296977</c:v>
                </c:pt>
                <c:pt idx="645">
                  <c:v>2659809.841652904</c:v>
                </c:pt>
                <c:pt idx="646">
                  <c:v>2659798.869673642</c:v>
                </c:pt>
                <c:pt idx="647">
                  <c:v>2659852.331280273</c:v>
                </c:pt>
                <c:pt idx="648">
                  <c:v>2659903.575729066</c:v>
                </c:pt>
                <c:pt idx="649">
                  <c:v>2659856.25235508</c:v>
                </c:pt>
                <c:pt idx="650">
                  <c:v>2659835.992537166</c:v>
                </c:pt>
                <c:pt idx="651">
                  <c:v>2659849.736044543</c:v>
                </c:pt>
                <c:pt idx="652">
                  <c:v>2659848.91512438</c:v>
                </c:pt>
                <c:pt idx="653">
                  <c:v>2659818.621458724</c:v>
                </c:pt>
                <c:pt idx="654">
                  <c:v>2659816.907231061</c:v>
                </c:pt>
                <c:pt idx="655">
                  <c:v>2659810.399575459</c:v>
                </c:pt>
                <c:pt idx="656">
                  <c:v>2659802.943695488</c:v>
                </c:pt>
                <c:pt idx="657">
                  <c:v>2659795.469547663</c:v>
                </c:pt>
                <c:pt idx="658">
                  <c:v>2659808.876051117</c:v>
                </c:pt>
                <c:pt idx="659">
                  <c:v>2659822.875628599</c:v>
                </c:pt>
                <c:pt idx="660">
                  <c:v>2659815.160604674</c:v>
                </c:pt>
                <c:pt idx="661">
                  <c:v>2659830.069862881</c:v>
                </c:pt>
                <c:pt idx="662">
                  <c:v>2659817.73980688</c:v>
                </c:pt>
                <c:pt idx="663">
                  <c:v>2659813.897828168</c:v>
                </c:pt>
                <c:pt idx="664">
                  <c:v>2659801.850889661</c:v>
                </c:pt>
                <c:pt idx="665">
                  <c:v>2659831.053729261</c:v>
                </c:pt>
                <c:pt idx="666">
                  <c:v>2659846.574959705</c:v>
                </c:pt>
                <c:pt idx="667">
                  <c:v>2659836.206651766</c:v>
                </c:pt>
                <c:pt idx="668">
                  <c:v>2659839.300008283</c:v>
                </c:pt>
                <c:pt idx="669">
                  <c:v>2659839.937492047</c:v>
                </c:pt>
                <c:pt idx="670">
                  <c:v>2659825.136542507</c:v>
                </c:pt>
                <c:pt idx="671">
                  <c:v>2659808.252883769</c:v>
                </c:pt>
                <c:pt idx="672">
                  <c:v>2659825.83792738</c:v>
                </c:pt>
                <c:pt idx="673">
                  <c:v>2659830.063271541</c:v>
                </c:pt>
                <c:pt idx="674">
                  <c:v>2659826.817952306</c:v>
                </c:pt>
                <c:pt idx="675">
                  <c:v>2659848.264123932</c:v>
                </c:pt>
                <c:pt idx="676">
                  <c:v>2659829.469054332</c:v>
                </c:pt>
                <c:pt idx="677">
                  <c:v>2659846.03804552</c:v>
                </c:pt>
                <c:pt idx="678">
                  <c:v>2659826.313870787</c:v>
                </c:pt>
                <c:pt idx="679">
                  <c:v>2659827.456200656</c:v>
                </c:pt>
                <c:pt idx="680">
                  <c:v>2659836.435780907</c:v>
                </c:pt>
                <c:pt idx="681">
                  <c:v>2659809.253966839</c:v>
                </c:pt>
                <c:pt idx="682">
                  <c:v>2659807.588720155</c:v>
                </c:pt>
                <c:pt idx="683">
                  <c:v>2659800.858240987</c:v>
                </c:pt>
                <c:pt idx="684">
                  <c:v>2659810.78487347</c:v>
                </c:pt>
                <c:pt idx="685">
                  <c:v>2659798.487740235</c:v>
                </c:pt>
                <c:pt idx="686">
                  <c:v>2659794.558902704</c:v>
                </c:pt>
                <c:pt idx="687">
                  <c:v>2659790.589317819</c:v>
                </c:pt>
                <c:pt idx="688">
                  <c:v>2659798.908407047</c:v>
                </c:pt>
                <c:pt idx="689">
                  <c:v>2659787.247953098</c:v>
                </c:pt>
                <c:pt idx="690">
                  <c:v>2659819.572570336</c:v>
                </c:pt>
                <c:pt idx="691">
                  <c:v>2659809.143220785</c:v>
                </c:pt>
                <c:pt idx="692">
                  <c:v>2659797.033196768</c:v>
                </c:pt>
                <c:pt idx="693">
                  <c:v>2659824.295573074</c:v>
                </c:pt>
                <c:pt idx="694">
                  <c:v>2659793.241214555</c:v>
                </c:pt>
                <c:pt idx="695">
                  <c:v>2659795.303886862</c:v>
                </c:pt>
                <c:pt idx="696">
                  <c:v>2659792.60105422</c:v>
                </c:pt>
                <c:pt idx="697">
                  <c:v>2659802.886445097</c:v>
                </c:pt>
                <c:pt idx="698">
                  <c:v>2659806.16920408</c:v>
                </c:pt>
                <c:pt idx="699">
                  <c:v>2659818.779454119</c:v>
                </c:pt>
                <c:pt idx="700">
                  <c:v>2659804.561989724</c:v>
                </c:pt>
                <c:pt idx="701">
                  <c:v>2659775.700737326</c:v>
                </c:pt>
                <c:pt idx="702">
                  <c:v>2659796.865551788</c:v>
                </c:pt>
                <c:pt idx="703">
                  <c:v>2659837.064972617</c:v>
                </c:pt>
                <c:pt idx="704">
                  <c:v>2659796.29228211</c:v>
                </c:pt>
                <c:pt idx="705">
                  <c:v>2659802.209858955</c:v>
                </c:pt>
                <c:pt idx="706">
                  <c:v>2659798.188396338</c:v>
                </c:pt>
                <c:pt idx="707">
                  <c:v>2659800.392664331</c:v>
                </c:pt>
                <c:pt idx="708">
                  <c:v>2659795.031745763</c:v>
                </c:pt>
                <c:pt idx="709">
                  <c:v>2659806.808717571</c:v>
                </c:pt>
                <c:pt idx="710">
                  <c:v>2659796.223062833</c:v>
                </c:pt>
                <c:pt idx="711">
                  <c:v>2659806.972134365</c:v>
                </c:pt>
                <c:pt idx="712">
                  <c:v>2659800.045678587</c:v>
                </c:pt>
                <c:pt idx="713">
                  <c:v>2659807.338616321</c:v>
                </c:pt>
                <c:pt idx="714">
                  <c:v>2659796.329496182</c:v>
                </c:pt>
                <c:pt idx="715">
                  <c:v>2659792.987472052</c:v>
                </c:pt>
                <c:pt idx="716">
                  <c:v>2659779.047046942</c:v>
                </c:pt>
                <c:pt idx="717">
                  <c:v>2659792.261244774</c:v>
                </c:pt>
                <c:pt idx="718">
                  <c:v>2659792.059263601</c:v>
                </c:pt>
                <c:pt idx="719">
                  <c:v>2659797.856868752</c:v>
                </c:pt>
                <c:pt idx="720">
                  <c:v>2659806.443174641</c:v>
                </c:pt>
                <c:pt idx="721">
                  <c:v>2659798.968497066</c:v>
                </c:pt>
                <c:pt idx="722">
                  <c:v>2659807.204102032</c:v>
                </c:pt>
                <c:pt idx="723">
                  <c:v>2659818.882511027</c:v>
                </c:pt>
                <c:pt idx="724">
                  <c:v>2659817.771618426</c:v>
                </c:pt>
                <c:pt idx="725">
                  <c:v>2659829.074298373</c:v>
                </c:pt>
                <c:pt idx="726">
                  <c:v>2659813.538141777</c:v>
                </c:pt>
                <c:pt idx="727">
                  <c:v>2659822.943583665</c:v>
                </c:pt>
                <c:pt idx="728">
                  <c:v>2659819.370530209</c:v>
                </c:pt>
                <c:pt idx="729">
                  <c:v>2659819.456204733</c:v>
                </c:pt>
                <c:pt idx="730">
                  <c:v>2659819.075144505</c:v>
                </c:pt>
                <c:pt idx="731">
                  <c:v>2659817.743718396</c:v>
                </c:pt>
                <c:pt idx="732">
                  <c:v>2659811.823211606</c:v>
                </c:pt>
                <c:pt idx="733">
                  <c:v>2659828.270546636</c:v>
                </c:pt>
                <c:pt idx="734">
                  <c:v>2659822.073111281</c:v>
                </c:pt>
                <c:pt idx="735">
                  <c:v>2659806.605269333</c:v>
                </c:pt>
                <c:pt idx="736">
                  <c:v>2659815.198008011</c:v>
                </c:pt>
                <c:pt idx="737">
                  <c:v>2659813.151048467</c:v>
                </c:pt>
                <c:pt idx="738">
                  <c:v>2659824.2316495</c:v>
                </c:pt>
                <c:pt idx="739">
                  <c:v>2659811.100958351</c:v>
                </c:pt>
                <c:pt idx="740">
                  <c:v>2659808.232672429</c:v>
                </c:pt>
                <c:pt idx="741">
                  <c:v>2659821.14895318</c:v>
                </c:pt>
                <c:pt idx="742">
                  <c:v>2659807.775893325</c:v>
                </c:pt>
                <c:pt idx="743">
                  <c:v>2659791.976335169</c:v>
                </c:pt>
                <c:pt idx="744">
                  <c:v>2659789.195788609</c:v>
                </c:pt>
                <c:pt idx="745">
                  <c:v>2659803.429624771</c:v>
                </c:pt>
                <c:pt idx="746">
                  <c:v>2659795.528401066</c:v>
                </c:pt>
                <c:pt idx="747">
                  <c:v>2659788.627815921</c:v>
                </c:pt>
                <c:pt idx="748">
                  <c:v>2659783.160627202</c:v>
                </c:pt>
                <c:pt idx="749">
                  <c:v>2659777.69281904</c:v>
                </c:pt>
                <c:pt idx="750">
                  <c:v>2659796.141812915</c:v>
                </c:pt>
                <c:pt idx="751">
                  <c:v>2659793.111937305</c:v>
                </c:pt>
                <c:pt idx="752">
                  <c:v>2659790.320430212</c:v>
                </c:pt>
                <c:pt idx="753">
                  <c:v>2659791.087175774</c:v>
                </c:pt>
                <c:pt idx="754">
                  <c:v>2659789.812482025</c:v>
                </c:pt>
                <c:pt idx="755">
                  <c:v>2659778.921208975</c:v>
                </c:pt>
                <c:pt idx="756">
                  <c:v>2659789.305743388</c:v>
                </c:pt>
                <c:pt idx="757">
                  <c:v>2659794.807550768</c:v>
                </c:pt>
                <c:pt idx="758">
                  <c:v>2659789.619471378</c:v>
                </c:pt>
                <c:pt idx="759">
                  <c:v>2659784.101703012</c:v>
                </c:pt>
                <c:pt idx="760">
                  <c:v>2659786.121074398</c:v>
                </c:pt>
                <c:pt idx="761">
                  <c:v>2659781.443154017</c:v>
                </c:pt>
                <c:pt idx="762">
                  <c:v>2659781.539688144</c:v>
                </c:pt>
                <c:pt idx="763">
                  <c:v>2659790.00591183</c:v>
                </c:pt>
                <c:pt idx="764">
                  <c:v>2659785.367549506</c:v>
                </c:pt>
                <c:pt idx="765">
                  <c:v>2659789.357419409</c:v>
                </c:pt>
                <c:pt idx="766">
                  <c:v>2659794.306248178</c:v>
                </c:pt>
                <c:pt idx="767">
                  <c:v>2659792.133819545</c:v>
                </c:pt>
                <c:pt idx="768">
                  <c:v>2659796.366764621</c:v>
                </c:pt>
                <c:pt idx="769">
                  <c:v>2659788.953198355</c:v>
                </c:pt>
                <c:pt idx="770">
                  <c:v>2659799.900143976</c:v>
                </c:pt>
                <c:pt idx="771">
                  <c:v>2659792.756116937</c:v>
                </c:pt>
                <c:pt idx="772">
                  <c:v>2659799.782956096</c:v>
                </c:pt>
                <c:pt idx="773">
                  <c:v>2659795.533212179</c:v>
                </c:pt>
                <c:pt idx="774">
                  <c:v>2659788.135638092</c:v>
                </c:pt>
                <c:pt idx="775">
                  <c:v>2659786.494952975</c:v>
                </c:pt>
                <c:pt idx="776">
                  <c:v>2659791.36721546</c:v>
                </c:pt>
                <c:pt idx="777">
                  <c:v>2659790.106187323</c:v>
                </c:pt>
                <c:pt idx="778">
                  <c:v>2659791.648473081</c:v>
                </c:pt>
                <c:pt idx="779">
                  <c:v>2659792.857371958</c:v>
                </c:pt>
                <c:pt idx="780">
                  <c:v>2659792.56397754</c:v>
                </c:pt>
                <c:pt idx="781">
                  <c:v>2659791.295081669</c:v>
                </c:pt>
                <c:pt idx="782">
                  <c:v>2659794.211027894</c:v>
                </c:pt>
                <c:pt idx="783">
                  <c:v>2659796.144457983</c:v>
                </c:pt>
                <c:pt idx="784">
                  <c:v>2659791.458245239</c:v>
                </c:pt>
                <c:pt idx="785">
                  <c:v>2659795.966242037</c:v>
                </c:pt>
                <c:pt idx="786">
                  <c:v>2659787.557986379</c:v>
                </c:pt>
                <c:pt idx="787">
                  <c:v>2659798.883758876</c:v>
                </c:pt>
                <c:pt idx="788">
                  <c:v>2659793.31327947</c:v>
                </c:pt>
                <c:pt idx="789">
                  <c:v>2659792.072215006</c:v>
                </c:pt>
                <c:pt idx="790">
                  <c:v>2659801.083604197</c:v>
                </c:pt>
                <c:pt idx="791">
                  <c:v>2659793.313027562</c:v>
                </c:pt>
                <c:pt idx="792">
                  <c:v>2659792.521538396</c:v>
                </c:pt>
                <c:pt idx="793">
                  <c:v>2659789.512513982</c:v>
                </c:pt>
                <c:pt idx="794">
                  <c:v>2659795.307521989</c:v>
                </c:pt>
                <c:pt idx="795">
                  <c:v>2659797.89513588</c:v>
                </c:pt>
                <c:pt idx="796">
                  <c:v>2659801.364719881</c:v>
                </c:pt>
                <c:pt idx="797">
                  <c:v>2659793.080369979</c:v>
                </c:pt>
                <c:pt idx="798">
                  <c:v>2659794.359540519</c:v>
                </c:pt>
                <c:pt idx="799">
                  <c:v>2659798.892534712</c:v>
                </c:pt>
                <c:pt idx="800">
                  <c:v>2659800.704402158</c:v>
                </c:pt>
                <c:pt idx="801">
                  <c:v>2659801.459710366</c:v>
                </c:pt>
                <c:pt idx="802">
                  <c:v>2659796.81864043</c:v>
                </c:pt>
                <c:pt idx="803">
                  <c:v>2659798.867363508</c:v>
                </c:pt>
                <c:pt idx="804">
                  <c:v>2659798.280264047</c:v>
                </c:pt>
                <c:pt idx="805">
                  <c:v>2659796.601736985</c:v>
                </c:pt>
                <c:pt idx="806">
                  <c:v>2659794.280966152</c:v>
                </c:pt>
                <c:pt idx="807">
                  <c:v>2659794.759634653</c:v>
                </c:pt>
                <c:pt idx="808">
                  <c:v>2659791.232826247</c:v>
                </c:pt>
                <c:pt idx="809">
                  <c:v>2659794.160242066</c:v>
                </c:pt>
                <c:pt idx="810">
                  <c:v>2659790.561162281</c:v>
                </c:pt>
                <c:pt idx="811">
                  <c:v>2659790.756176873</c:v>
                </c:pt>
                <c:pt idx="812">
                  <c:v>2659794.588122118</c:v>
                </c:pt>
                <c:pt idx="813">
                  <c:v>2659791.390407534</c:v>
                </c:pt>
                <c:pt idx="814">
                  <c:v>2659803.361926815</c:v>
                </c:pt>
                <c:pt idx="815">
                  <c:v>2659795.019323951</c:v>
                </c:pt>
                <c:pt idx="816">
                  <c:v>2659794.550836687</c:v>
                </c:pt>
                <c:pt idx="817">
                  <c:v>2659790.352194982</c:v>
                </c:pt>
                <c:pt idx="818">
                  <c:v>2659793.436115831</c:v>
                </c:pt>
                <c:pt idx="819">
                  <c:v>2659793.969053739</c:v>
                </c:pt>
                <c:pt idx="820">
                  <c:v>2659797.920322404</c:v>
                </c:pt>
                <c:pt idx="821">
                  <c:v>2659794.232170756</c:v>
                </c:pt>
                <c:pt idx="822">
                  <c:v>2659799.716644815</c:v>
                </c:pt>
                <c:pt idx="823">
                  <c:v>2659796.22229278</c:v>
                </c:pt>
                <c:pt idx="824">
                  <c:v>2659806.055474568</c:v>
                </c:pt>
                <c:pt idx="825">
                  <c:v>2659798.036536035</c:v>
                </c:pt>
                <c:pt idx="826">
                  <c:v>2659792.253092779</c:v>
                </c:pt>
                <c:pt idx="827">
                  <c:v>2659795.97912148</c:v>
                </c:pt>
                <c:pt idx="828">
                  <c:v>2659790.313788586</c:v>
                </c:pt>
                <c:pt idx="829">
                  <c:v>2659797.971868609</c:v>
                </c:pt>
                <c:pt idx="830">
                  <c:v>2659796.076912602</c:v>
                </c:pt>
                <c:pt idx="831">
                  <c:v>2659795.801862126</c:v>
                </c:pt>
                <c:pt idx="832">
                  <c:v>2659794.879814547</c:v>
                </c:pt>
                <c:pt idx="833">
                  <c:v>2659799.026168171</c:v>
                </c:pt>
                <c:pt idx="834">
                  <c:v>2659796.089118767</c:v>
                </c:pt>
                <c:pt idx="835">
                  <c:v>2659797.403745404</c:v>
                </c:pt>
                <c:pt idx="836">
                  <c:v>2659796.533334629</c:v>
                </c:pt>
                <c:pt idx="837">
                  <c:v>2659802.860071507</c:v>
                </c:pt>
                <c:pt idx="838">
                  <c:v>2659802.148870229</c:v>
                </c:pt>
                <c:pt idx="839">
                  <c:v>2659803.082332794</c:v>
                </c:pt>
                <c:pt idx="840">
                  <c:v>2659802.751788929</c:v>
                </c:pt>
                <c:pt idx="841">
                  <c:v>2659803.527657061</c:v>
                </c:pt>
                <c:pt idx="842">
                  <c:v>2659804.429770785</c:v>
                </c:pt>
                <c:pt idx="843">
                  <c:v>2659803.970082044</c:v>
                </c:pt>
                <c:pt idx="844">
                  <c:v>2659803.083724372</c:v>
                </c:pt>
                <c:pt idx="845">
                  <c:v>2659799.640952076</c:v>
                </c:pt>
                <c:pt idx="846">
                  <c:v>2659802.610723531</c:v>
                </c:pt>
                <c:pt idx="847">
                  <c:v>2659806.425824707</c:v>
                </c:pt>
                <c:pt idx="848">
                  <c:v>2659802.650918283</c:v>
                </c:pt>
                <c:pt idx="849">
                  <c:v>2659799.071549012</c:v>
                </c:pt>
                <c:pt idx="850">
                  <c:v>2659799.073934504</c:v>
                </c:pt>
                <c:pt idx="851">
                  <c:v>2659796.315976449</c:v>
                </c:pt>
                <c:pt idx="852">
                  <c:v>2659794.962950683</c:v>
                </c:pt>
                <c:pt idx="853">
                  <c:v>2659794.007317589</c:v>
                </c:pt>
                <c:pt idx="854">
                  <c:v>2659795.754462796</c:v>
                </c:pt>
                <c:pt idx="855">
                  <c:v>2659790.876172706</c:v>
                </c:pt>
                <c:pt idx="856">
                  <c:v>2659790.956249914</c:v>
                </c:pt>
                <c:pt idx="857">
                  <c:v>2659792.262032426</c:v>
                </c:pt>
                <c:pt idx="858">
                  <c:v>2659791.855359755</c:v>
                </c:pt>
                <c:pt idx="859">
                  <c:v>2659792.582980894</c:v>
                </c:pt>
                <c:pt idx="860">
                  <c:v>2659793.745440051</c:v>
                </c:pt>
                <c:pt idx="861">
                  <c:v>2659790.366950858</c:v>
                </c:pt>
                <c:pt idx="862">
                  <c:v>2659793.098167269</c:v>
                </c:pt>
                <c:pt idx="863">
                  <c:v>2659788.391897443</c:v>
                </c:pt>
                <c:pt idx="864">
                  <c:v>2659793.06863977</c:v>
                </c:pt>
                <c:pt idx="865">
                  <c:v>2659785.865012529</c:v>
                </c:pt>
                <c:pt idx="866">
                  <c:v>2659793.454334528</c:v>
                </c:pt>
                <c:pt idx="867">
                  <c:v>2659792.937426745</c:v>
                </c:pt>
                <c:pt idx="868">
                  <c:v>2659793.036892553</c:v>
                </c:pt>
                <c:pt idx="869">
                  <c:v>2659790.614580364</c:v>
                </c:pt>
                <c:pt idx="870">
                  <c:v>2659792.727787125</c:v>
                </c:pt>
                <c:pt idx="871">
                  <c:v>2659795.09928587</c:v>
                </c:pt>
                <c:pt idx="872">
                  <c:v>2659794.520330287</c:v>
                </c:pt>
                <c:pt idx="873">
                  <c:v>2659792.043270184</c:v>
                </c:pt>
                <c:pt idx="874">
                  <c:v>2659792.593678838</c:v>
                </c:pt>
                <c:pt idx="875">
                  <c:v>2659791.928119132</c:v>
                </c:pt>
                <c:pt idx="876">
                  <c:v>2659794.480455421</c:v>
                </c:pt>
                <c:pt idx="877">
                  <c:v>2659793.155589393</c:v>
                </c:pt>
                <c:pt idx="878">
                  <c:v>2659794.03175483</c:v>
                </c:pt>
                <c:pt idx="879">
                  <c:v>2659792.723768923</c:v>
                </c:pt>
                <c:pt idx="880">
                  <c:v>2659794.662016596</c:v>
                </c:pt>
                <c:pt idx="881">
                  <c:v>2659794.59281591</c:v>
                </c:pt>
                <c:pt idx="882">
                  <c:v>2659792.926110108</c:v>
                </c:pt>
                <c:pt idx="883">
                  <c:v>2659796.67828558</c:v>
                </c:pt>
                <c:pt idx="884">
                  <c:v>2659794.004986076</c:v>
                </c:pt>
                <c:pt idx="885">
                  <c:v>2659795.382899395</c:v>
                </c:pt>
                <c:pt idx="886">
                  <c:v>2659793.0688233</c:v>
                </c:pt>
                <c:pt idx="887">
                  <c:v>2659796.844653426</c:v>
                </c:pt>
                <c:pt idx="888">
                  <c:v>2659795.648246311</c:v>
                </c:pt>
                <c:pt idx="889">
                  <c:v>2659794.316464763</c:v>
                </c:pt>
                <c:pt idx="890">
                  <c:v>2659794.850997351</c:v>
                </c:pt>
                <c:pt idx="891">
                  <c:v>2659795.640563096</c:v>
                </c:pt>
                <c:pt idx="892">
                  <c:v>2659797.323830859</c:v>
                </c:pt>
                <c:pt idx="893">
                  <c:v>2659794.337501244</c:v>
                </c:pt>
                <c:pt idx="894">
                  <c:v>2659793.679667904</c:v>
                </c:pt>
                <c:pt idx="895">
                  <c:v>2659794.238968402</c:v>
                </c:pt>
                <c:pt idx="896">
                  <c:v>2659792.467547133</c:v>
                </c:pt>
                <c:pt idx="897">
                  <c:v>2659792.555856234</c:v>
                </c:pt>
                <c:pt idx="898">
                  <c:v>2659791.115688077</c:v>
                </c:pt>
                <c:pt idx="899">
                  <c:v>2659790.68659217</c:v>
                </c:pt>
                <c:pt idx="900">
                  <c:v>2659790.114130114</c:v>
                </c:pt>
                <c:pt idx="901">
                  <c:v>2659790.043059077</c:v>
                </c:pt>
                <c:pt idx="902">
                  <c:v>2659789.06713593</c:v>
                </c:pt>
                <c:pt idx="903">
                  <c:v>2659789.364000337</c:v>
                </c:pt>
                <c:pt idx="904">
                  <c:v>2659789.385603688</c:v>
                </c:pt>
                <c:pt idx="905">
                  <c:v>2659789.583151906</c:v>
                </c:pt>
                <c:pt idx="906">
                  <c:v>2659788.72269392</c:v>
                </c:pt>
                <c:pt idx="907">
                  <c:v>2659789.983159071</c:v>
                </c:pt>
                <c:pt idx="908">
                  <c:v>2659790.507677901</c:v>
                </c:pt>
                <c:pt idx="909">
                  <c:v>2659790.742159451</c:v>
                </c:pt>
                <c:pt idx="910">
                  <c:v>2659790.305093392</c:v>
                </c:pt>
                <c:pt idx="911">
                  <c:v>2659790.522121279</c:v>
                </c:pt>
                <c:pt idx="912">
                  <c:v>2659789.352690762</c:v>
                </c:pt>
                <c:pt idx="913">
                  <c:v>2659790.296577091</c:v>
                </c:pt>
                <c:pt idx="914">
                  <c:v>2659788.344319585</c:v>
                </c:pt>
                <c:pt idx="915">
                  <c:v>2659787.763537208</c:v>
                </c:pt>
                <c:pt idx="916">
                  <c:v>2659790.275881193</c:v>
                </c:pt>
                <c:pt idx="917">
                  <c:v>2659789.654678361</c:v>
                </c:pt>
                <c:pt idx="918">
                  <c:v>2659791.558116874</c:v>
                </c:pt>
                <c:pt idx="919">
                  <c:v>2659789.369731604</c:v>
                </c:pt>
                <c:pt idx="920">
                  <c:v>2659788.975727335</c:v>
                </c:pt>
                <c:pt idx="921">
                  <c:v>2659789.752167227</c:v>
                </c:pt>
                <c:pt idx="922">
                  <c:v>2659790.151912323</c:v>
                </c:pt>
                <c:pt idx="923">
                  <c:v>2659788.838289882</c:v>
                </c:pt>
                <c:pt idx="924">
                  <c:v>2659790.46170271</c:v>
                </c:pt>
                <c:pt idx="925">
                  <c:v>2659789.453635626</c:v>
                </c:pt>
                <c:pt idx="926">
                  <c:v>2659791.272907267</c:v>
                </c:pt>
                <c:pt idx="927">
                  <c:v>2659790.13073836</c:v>
                </c:pt>
                <c:pt idx="928">
                  <c:v>2659789.897232926</c:v>
                </c:pt>
                <c:pt idx="929">
                  <c:v>2659789.72510255</c:v>
                </c:pt>
                <c:pt idx="930">
                  <c:v>2659788.351873232</c:v>
                </c:pt>
                <c:pt idx="931">
                  <c:v>2659788.437284149</c:v>
                </c:pt>
                <c:pt idx="932">
                  <c:v>2659789.119772598</c:v>
                </c:pt>
                <c:pt idx="933">
                  <c:v>2659789.045588451</c:v>
                </c:pt>
                <c:pt idx="934">
                  <c:v>2659787.511250522</c:v>
                </c:pt>
                <c:pt idx="935">
                  <c:v>2659788.119813467</c:v>
                </c:pt>
                <c:pt idx="936">
                  <c:v>2659788.791781539</c:v>
                </c:pt>
                <c:pt idx="937">
                  <c:v>2659788.609955878</c:v>
                </c:pt>
                <c:pt idx="938">
                  <c:v>2659788.722921615</c:v>
                </c:pt>
                <c:pt idx="939">
                  <c:v>2659788.328327915</c:v>
                </c:pt>
                <c:pt idx="940">
                  <c:v>2659788.611157098</c:v>
                </c:pt>
                <c:pt idx="941">
                  <c:v>2659787.108401422</c:v>
                </c:pt>
                <c:pt idx="942">
                  <c:v>2659788.30521994</c:v>
                </c:pt>
                <c:pt idx="943">
                  <c:v>2659788.238792321</c:v>
                </c:pt>
                <c:pt idx="944">
                  <c:v>2659788.750649071</c:v>
                </c:pt>
                <c:pt idx="945">
                  <c:v>2659789.308305189</c:v>
                </c:pt>
                <c:pt idx="946">
                  <c:v>2659789.837893656</c:v>
                </c:pt>
                <c:pt idx="947">
                  <c:v>2659789.550947962</c:v>
                </c:pt>
                <c:pt idx="948">
                  <c:v>2659789.580404801</c:v>
                </c:pt>
                <c:pt idx="949">
                  <c:v>2659790.481233825</c:v>
                </c:pt>
                <c:pt idx="950">
                  <c:v>2659789.269161856</c:v>
                </c:pt>
                <c:pt idx="951">
                  <c:v>2659790.079998192</c:v>
                </c:pt>
                <c:pt idx="952">
                  <c:v>2659789.60657109</c:v>
                </c:pt>
                <c:pt idx="953">
                  <c:v>2659789.792008318</c:v>
                </c:pt>
                <c:pt idx="954">
                  <c:v>2659789.975865809</c:v>
                </c:pt>
                <c:pt idx="955">
                  <c:v>2659789.136911328</c:v>
                </c:pt>
                <c:pt idx="956">
                  <c:v>2659789.468056729</c:v>
                </c:pt>
                <c:pt idx="957">
                  <c:v>2659789.54712126</c:v>
                </c:pt>
                <c:pt idx="958">
                  <c:v>2659789.803094912</c:v>
                </c:pt>
                <c:pt idx="959">
                  <c:v>2659790.585941793</c:v>
                </c:pt>
                <c:pt idx="960">
                  <c:v>2659790.509764397</c:v>
                </c:pt>
                <c:pt idx="961">
                  <c:v>2659790.338617851</c:v>
                </c:pt>
                <c:pt idx="962">
                  <c:v>2659790.470907033</c:v>
                </c:pt>
                <c:pt idx="963">
                  <c:v>2659790.801931149</c:v>
                </c:pt>
                <c:pt idx="964">
                  <c:v>2659790.987006555</c:v>
                </c:pt>
                <c:pt idx="965">
                  <c:v>2659790.980043839</c:v>
                </c:pt>
                <c:pt idx="966">
                  <c:v>2659792.169724269</c:v>
                </c:pt>
                <c:pt idx="967">
                  <c:v>2659790.931315862</c:v>
                </c:pt>
                <c:pt idx="968">
                  <c:v>2659789.858770889</c:v>
                </c:pt>
                <c:pt idx="969">
                  <c:v>2659791.04352099</c:v>
                </c:pt>
                <c:pt idx="970">
                  <c:v>2659790.846013086</c:v>
                </c:pt>
                <c:pt idx="971">
                  <c:v>2659790.711289311</c:v>
                </c:pt>
                <c:pt idx="972">
                  <c:v>2659791.197134365</c:v>
                </c:pt>
                <c:pt idx="973">
                  <c:v>2659790.556733104</c:v>
                </c:pt>
                <c:pt idx="974">
                  <c:v>2659790.899374172</c:v>
                </c:pt>
                <c:pt idx="975">
                  <c:v>2659791.238689858</c:v>
                </c:pt>
                <c:pt idx="976">
                  <c:v>2659790.485256112</c:v>
                </c:pt>
                <c:pt idx="977">
                  <c:v>2659790.11809046</c:v>
                </c:pt>
                <c:pt idx="978">
                  <c:v>2659789.716870631</c:v>
                </c:pt>
                <c:pt idx="979">
                  <c:v>2659791.373623253</c:v>
                </c:pt>
                <c:pt idx="980">
                  <c:v>2659789.856672043</c:v>
                </c:pt>
                <c:pt idx="981">
                  <c:v>2659789.662427339</c:v>
                </c:pt>
                <c:pt idx="982">
                  <c:v>2659789.723782632</c:v>
                </c:pt>
                <c:pt idx="983">
                  <c:v>2659789.835207573</c:v>
                </c:pt>
                <c:pt idx="984">
                  <c:v>2659789.638250926</c:v>
                </c:pt>
                <c:pt idx="985">
                  <c:v>2659789.924789052</c:v>
                </c:pt>
                <c:pt idx="986">
                  <c:v>2659789.443459013</c:v>
                </c:pt>
                <c:pt idx="987">
                  <c:v>2659788.801840266</c:v>
                </c:pt>
                <c:pt idx="988">
                  <c:v>2659789.328510294</c:v>
                </c:pt>
                <c:pt idx="989">
                  <c:v>2659789.737850654</c:v>
                </c:pt>
                <c:pt idx="990">
                  <c:v>2659789.394998974</c:v>
                </c:pt>
                <c:pt idx="991">
                  <c:v>2659788.812727695</c:v>
                </c:pt>
                <c:pt idx="992">
                  <c:v>2659788.810321265</c:v>
                </c:pt>
                <c:pt idx="993">
                  <c:v>2659789.623348617</c:v>
                </c:pt>
                <c:pt idx="994">
                  <c:v>2659789.227888066</c:v>
                </c:pt>
                <c:pt idx="995">
                  <c:v>2659788.218652565</c:v>
                </c:pt>
                <c:pt idx="996">
                  <c:v>2659788.094076467</c:v>
                </c:pt>
                <c:pt idx="997">
                  <c:v>2659788.420734915</c:v>
                </c:pt>
                <c:pt idx="998">
                  <c:v>2659788.670244196</c:v>
                </c:pt>
                <c:pt idx="999">
                  <c:v>2659788.692536914</c:v>
                </c:pt>
                <c:pt idx="1000">
                  <c:v>2659788.589082948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InfoC!$C$191:$L$191</c:f>
              <c:numCache>
                <c:formatCode>General</c:formatCode>
                <c:ptCount val="10"/>
                <c:pt idx="0">
                  <c:v>0</c:v>
                </c:pt>
                <c:pt idx="1">
                  <c:v>27.37492675515432</c:v>
                </c:pt>
                <c:pt idx="2">
                  <c:v>13.895347053022</c:v>
                </c:pt>
                <c:pt idx="3">
                  <c:v>12.4895405379974</c:v>
                </c:pt>
                <c:pt idx="4">
                  <c:v>10.99690959231918</c:v>
                </c:pt>
                <c:pt idx="5">
                  <c:v>9.434683305723501</c:v>
                </c:pt>
                <c:pt idx="6">
                  <c:v>6.610338265125771</c:v>
                </c:pt>
                <c:pt idx="7">
                  <c:v>3.458740605171156</c:v>
                </c:pt>
                <c:pt idx="8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InfoC!$C$192:$L$192</c:f>
              <c:numCache>
                <c:formatCode>General</c:formatCode>
                <c:ptCount val="10"/>
                <c:pt idx="0">
                  <c:v>0</c:v>
                </c:pt>
                <c:pt idx="1">
                  <c:v>27.73243064820799</c:v>
                </c:pt>
                <c:pt idx="2">
                  <c:v>0.5609299107179246</c:v>
                </c:pt>
                <c:pt idx="3">
                  <c:v>0.4404825817003172</c:v>
                </c:pt>
                <c:pt idx="4">
                  <c:v>0.34537303645023</c:v>
                </c:pt>
                <c:pt idx="5">
                  <c:v>0.2680948013060028</c:v>
                </c:pt>
                <c:pt idx="6">
                  <c:v>0.4582202978991105</c:v>
                </c:pt>
                <c:pt idx="7">
                  <c:v>0.2463201749489303</c:v>
                </c:pt>
                <c:pt idx="8">
                  <c:v>0.06133150159510343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InfoC!$C$193:$L$193</c:f>
              <c:numCache>
                <c:formatCode>General</c:formatCode>
                <c:ptCount val="10"/>
                <c:pt idx="0">
                  <c:v>0</c:v>
                </c:pt>
                <c:pt idx="1">
                  <c:v>0.3575038930536774</c:v>
                </c:pt>
                <c:pt idx="2">
                  <c:v>14.04050961285024</c:v>
                </c:pt>
                <c:pt idx="3">
                  <c:v>1.846289096724913</c:v>
                </c:pt>
                <c:pt idx="4">
                  <c:v>1.83800398212845</c:v>
                </c:pt>
                <c:pt idx="5">
                  <c:v>1.830321087901682</c:v>
                </c:pt>
                <c:pt idx="6">
                  <c:v>3.282565338496841</c:v>
                </c:pt>
                <c:pt idx="7">
                  <c:v>3.397917834903545</c:v>
                </c:pt>
                <c:pt idx="8">
                  <c:v>3.520072106766262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InfoC!$C$205:$K$205</c:f>
              <c:numCache>
                <c:formatCode>General</c:formatCode>
                <c:ptCount val="9"/>
                <c:pt idx="0">
                  <c:v>0</c:v>
                </c:pt>
                <c:pt idx="1">
                  <c:v>16.99500450877214</c:v>
                </c:pt>
                <c:pt idx="2">
                  <c:v>7.782166551967647</c:v>
                </c:pt>
                <c:pt idx="3">
                  <c:v>6.976881775212395</c:v>
                </c:pt>
                <c:pt idx="4">
                  <c:v>6.079063598169377</c:v>
                </c:pt>
                <c:pt idx="5">
                  <c:v>4.396815192736312</c:v>
                </c:pt>
                <c:pt idx="6">
                  <c:v>2.361030083985392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InfoC!$C$206:$K$206</c:f>
              <c:numCache>
                <c:formatCode>General</c:formatCode>
                <c:ptCount val="9"/>
                <c:pt idx="0">
                  <c:v>0</c:v>
                </c:pt>
                <c:pt idx="1">
                  <c:v>17.09659783796304</c:v>
                </c:pt>
                <c:pt idx="2">
                  <c:v>0.4404825817003172</c:v>
                </c:pt>
                <c:pt idx="3">
                  <c:v>0.34537303645023</c:v>
                </c:pt>
                <c:pt idx="4">
                  <c:v>0.2680948013060028</c:v>
                </c:pt>
                <c:pt idx="5">
                  <c:v>0.4582202978991105</c:v>
                </c:pt>
                <c:pt idx="6">
                  <c:v>0.2463201749489303</c:v>
                </c:pt>
                <c:pt idx="7">
                  <c:v>0.06133150159510342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InfoC!$C$207:$K$207</c:f>
              <c:numCache>
                <c:formatCode>General</c:formatCode>
                <c:ptCount val="9"/>
                <c:pt idx="0">
                  <c:v>0</c:v>
                </c:pt>
                <c:pt idx="1">
                  <c:v>0.1015933291908956</c:v>
                </c:pt>
                <c:pt idx="2">
                  <c:v>9.653320538504815</c:v>
                </c:pt>
                <c:pt idx="3">
                  <c:v>1.150657813205481</c:v>
                </c:pt>
                <c:pt idx="4">
                  <c:v>1.165912978349022</c:v>
                </c:pt>
                <c:pt idx="5">
                  <c:v>2.140468703332175</c:v>
                </c:pt>
                <c:pt idx="6">
                  <c:v>2.282105283699851</c:v>
                </c:pt>
                <c:pt idx="7">
                  <c:v>2.422361585580493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InfoC!$C$219:$K$219</c:f>
              <c:numCache>
                <c:formatCode>General</c:formatCode>
                <c:ptCount val="9"/>
                <c:pt idx="0">
                  <c:v>0</c:v>
                </c:pt>
                <c:pt idx="1">
                  <c:v>26.36503679322626</c:v>
                </c:pt>
                <c:pt idx="2">
                  <c:v>11.96090544156167</c:v>
                </c:pt>
                <c:pt idx="3">
                  <c:v>10.5454630322886</c:v>
                </c:pt>
                <c:pt idx="4">
                  <c:v>9.057849352659865</c:v>
                </c:pt>
                <c:pt idx="5">
                  <c:v>6.361761035802583</c:v>
                </c:pt>
                <c:pt idx="6">
                  <c:v>3.335468413722651</c:v>
                </c:pt>
                <c:pt idx="7">
                  <c:v>-6.661338147750939e-15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InfoC!$C$220:$K$220</c:f>
              <c:numCache>
                <c:formatCode>General</c:formatCode>
                <c:ptCount val="9"/>
                <c:pt idx="0">
                  <c:v>0</c:v>
                </c:pt>
                <c:pt idx="1">
                  <c:v>26.70610821256932</c:v>
                </c:pt>
                <c:pt idx="2">
                  <c:v>0.4404825817003172</c:v>
                </c:pt>
                <c:pt idx="3">
                  <c:v>0.34537303645023</c:v>
                </c:pt>
                <c:pt idx="4">
                  <c:v>0.2680948013060028</c:v>
                </c:pt>
                <c:pt idx="5">
                  <c:v>0.4582202978991105</c:v>
                </c:pt>
                <c:pt idx="6">
                  <c:v>0.2463201749489303</c:v>
                </c:pt>
                <c:pt idx="7">
                  <c:v>0.06133150159510344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InfoC!$C$221:$K$221</c:f>
              <c:numCache>
                <c:formatCode>General</c:formatCode>
                <c:ptCount val="9"/>
                <c:pt idx="0">
                  <c:v>0</c:v>
                </c:pt>
                <c:pt idx="1">
                  <c:v>0.3410714193430595</c:v>
                </c:pt>
                <c:pt idx="2">
                  <c:v>14.84461393336491</c:v>
                </c:pt>
                <c:pt idx="3">
                  <c:v>1.760815445723299</c:v>
                </c:pt>
                <c:pt idx="4">
                  <c:v>1.755708480934739</c:v>
                </c:pt>
                <c:pt idx="5">
                  <c:v>3.154308614756393</c:v>
                </c:pt>
                <c:pt idx="6">
                  <c:v>3.272612797028862</c:v>
                </c:pt>
                <c:pt idx="7">
                  <c:v>3.396799915317761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InfoC!$C$233:$J$233</c:f>
              <c:numCache>
                <c:formatCode>General</c:formatCode>
                <c:ptCount val="8"/>
                <c:pt idx="0">
                  <c:v>0</c:v>
                </c:pt>
                <c:pt idx="1">
                  <c:v>15.90351534754988</c:v>
                </c:pt>
                <c:pt idx="2">
                  <c:v>6.428739140965272</c:v>
                </c:pt>
                <c:pt idx="3">
                  <c:v>5.621514966738745</c:v>
                </c:pt>
                <c:pt idx="4">
                  <c:v>4.094994801667582</c:v>
                </c:pt>
                <c:pt idx="5">
                  <c:v>2.211354021008149</c:v>
                </c:pt>
                <c:pt idx="6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InfoC!$C$234:$J$234</c:f>
              <c:numCache>
                <c:formatCode>General</c:formatCode>
                <c:ptCount val="8"/>
                <c:pt idx="0">
                  <c:v>0</c:v>
                </c:pt>
                <c:pt idx="1">
                  <c:v>15.99842552575581</c:v>
                </c:pt>
                <c:pt idx="2">
                  <c:v>0.34537303645023</c:v>
                </c:pt>
                <c:pt idx="3">
                  <c:v>0.2680948013060028</c:v>
                </c:pt>
                <c:pt idx="4">
                  <c:v>0.4582202978991105</c:v>
                </c:pt>
                <c:pt idx="5">
                  <c:v>0.2463201749489303</c:v>
                </c:pt>
                <c:pt idx="6">
                  <c:v>0.06133150159510343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InfoC!$C$235:$J$235</c:f>
              <c:numCache>
                <c:formatCode>General</c:formatCode>
                <c:ptCount val="8"/>
                <c:pt idx="0">
                  <c:v>0</c:v>
                </c:pt>
                <c:pt idx="1">
                  <c:v>0.09491017820592913</c:v>
                </c:pt>
                <c:pt idx="2">
                  <c:v>9.820149243034837</c:v>
                </c:pt>
                <c:pt idx="3">
                  <c:v>1.07531897553253</c:v>
                </c:pt>
                <c:pt idx="4">
                  <c:v>1.984740462970274</c:v>
                </c:pt>
                <c:pt idx="5">
                  <c:v>2.129960955608364</c:v>
                </c:pt>
                <c:pt idx="6">
                  <c:v>2.272685522603249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InfoC!$C$247:$J$247</c:f>
              <c:numCache>
                <c:formatCode>General</c:formatCode>
                <c:ptCount val="8"/>
                <c:pt idx="0">
                  <c:v>0</c:v>
                </c:pt>
                <c:pt idx="1">
                  <c:v>25.26723995927323</c:v>
                </c:pt>
                <c:pt idx="2">
                  <c:v>10.12232595955869</c:v>
                </c:pt>
                <c:pt idx="3">
                  <c:v>8.704646050382435</c:v>
                </c:pt>
                <c:pt idx="4">
                  <c:v>6.128771684513699</c:v>
                </c:pt>
                <c:pt idx="5">
                  <c:v>3.219926423027267</c:v>
                </c:pt>
                <c:pt idx="6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InfoC!$C$248:$J$248</c:f>
              <c:numCache>
                <c:formatCode>General</c:formatCode>
                <c:ptCount val="8"/>
                <c:pt idx="0">
                  <c:v>0</c:v>
                </c:pt>
                <c:pt idx="1">
                  <c:v>25.59356206444114</c:v>
                </c:pt>
                <c:pt idx="2">
                  <c:v>0.34537303645023</c:v>
                </c:pt>
                <c:pt idx="3">
                  <c:v>0.2680948013060027</c:v>
                </c:pt>
                <c:pt idx="4">
                  <c:v>0.4582202978991105</c:v>
                </c:pt>
                <c:pt idx="5">
                  <c:v>0.2463201749489303</c:v>
                </c:pt>
                <c:pt idx="6">
                  <c:v>0.06133150159510343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InfoC!$C$249:$J$249</c:f>
              <c:numCache>
                <c:formatCode>General</c:formatCode>
                <c:ptCount val="8"/>
                <c:pt idx="0">
                  <c:v>0</c:v>
                </c:pt>
                <c:pt idx="1">
                  <c:v>0.3263221051679163</c:v>
                </c:pt>
                <c:pt idx="2">
                  <c:v>15.49028703616477</c:v>
                </c:pt>
                <c:pt idx="3">
                  <c:v>1.685774710482258</c:v>
                </c:pt>
                <c:pt idx="4">
                  <c:v>3.034094663767846</c:v>
                </c:pt>
                <c:pt idx="5">
                  <c:v>3.155165436435363</c:v>
                </c:pt>
                <c:pt idx="6">
                  <c:v>3.281257924622367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InfoC!$C$261:$I$261</c:f>
              <c:numCache>
                <c:formatCode>General</c:formatCode>
                <c:ptCount val="7"/>
                <c:pt idx="0">
                  <c:v>0</c:v>
                </c:pt>
                <c:pt idx="1">
                  <c:v>14.67819106505837</c:v>
                </c:pt>
                <c:pt idx="2">
                  <c:v>5.144693056047737</c:v>
                </c:pt>
                <c:pt idx="3">
                  <c:v>3.780460857800419</c:v>
                </c:pt>
                <c:pt idx="4">
                  <c:v>2.055373166884801</c:v>
                </c:pt>
                <c:pt idx="5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InfoC!$C$262:$I$262</c:f>
              <c:numCache>
                <c:formatCode>General</c:formatCode>
                <c:ptCount val="7"/>
                <c:pt idx="0">
                  <c:v>0</c:v>
                </c:pt>
                <c:pt idx="1">
                  <c:v>14.76632013581774</c:v>
                </c:pt>
                <c:pt idx="2">
                  <c:v>0.2680948013060027</c:v>
                </c:pt>
                <c:pt idx="3">
                  <c:v>0.4582202978991105</c:v>
                </c:pt>
                <c:pt idx="4">
                  <c:v>0.2463201749489303</c:v>
                </c:pt>
                <c:pt idx="5">
                  <c:v>0.06133150159510342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InfoC!$C$263:$I$263</c:f>
              <c:numCache>
                <c:formatCode>General</c:formatCode>
                <c:ptCount val="7"/>
                <c:pt idx="0">
                  <c:v>0</c:v>
                </c:pt>
                <c:pt idx="1">
                  <c:v>0.08812907075937808</c:v>
                </c:pt>
                <c:pt idx="2">
                  <c:v>9.801592810316631</c:v>
                </c:pt>
                <c:pt idx="3">
                  <c:v>1.822452496146429</c:v>
                </c:pt>
                <c:pt idx="4">
                  <c:v>1.971407865864548</c:v>
                </c:pt>
                <c:pt idx="5">
                  <c:v>2.116704668479905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InfoC!$C$275:$I$275</c:f>
              <c:numCache>
                <c:formatCode>General</c:formatCode>
                <c:ptCount val="7"/>
                <c:pt idx="0">
                  <c:v>0</c:v>
                </c:pt>
                <c:pt idx="1">
                  <c:v>24.06914930376032</c:v>
                </c:pt>
                <c:pt idx="2">
                  <c:v>8.358943130052138</c:v>
                </c:pt>
                <c:pt idx="3">
                  <c:v>5.900729934543977</c:v>
                </c:pt>
                <c:pt idx="4">
                  <c:v>3.106838002430341</c:v>
                </c:pt>
                <c:pt idx="5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InfoC!$C$276:$I$276</c:f>
              <c:numCache>
                <c:formatCode>General</c:formatCode>
                <c:ptCount val="7"/>
                <c:pt idx="0">
                  <c:v>0</c:v>
                </c:pt>
                <c:pt idx="1">
                  <c:v>24.38189479946862</c:v>
                </c:pt>
                <c:pt idx="2">
                  <c:v>0.2680948013060028</c:v>
                </c:pt>
                <c:pt idx="3">
                  <c:v>0.4582202978991105</c:v>
                </c:pt>
                <c:pt idx="4">
                  <c:v>0.2463201749489302</c:v>
                </c:pt>
                <c:pt idx="5">
                  <c:v>0.06133150159510342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InfoC!$C$277:$I$277</c:f>
              <c:numCache>
                <c:formatCode>General</c:formatCode>
                <c:ptCount val="7"/>
                <c:pt idx="0">
                  <c:v>0</c:v>
                </c:pt>
                <c:pt idx="1">
                  <c:v>0.3127454957082964</c:v>
                </c:pt>
                <c:pt idx="2">
                  <c:v>15.97830097501419</c:v>
                </c:pt>
                <c:pt idx="3">
                  <c:v>2.916433493407272</c:v>
                </c:pt>
                <c:pt idx="4">
                  <c:v>3.040212107062566</c:v>
                </c:pt>
                <c:pt idx="5">
                  <c:v>3.168169504025441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InfoC!$C$289:$H$289</c:f>
              <c:numCache>
                <c:formatCode>General</c:formatCode>
                <c:ptCount val="6"/>
                <c:pt idx="0">
                  <c:v>0</c:v>
                </c:pt>
                <c:pt idx="1">
                  <c:v>13.29404962993709</c:v>
                </c:pt>
                <c:pt idx="2">
                  <c:v>3.438304057645134</c:v>
                </c:pt>
                <c:pt idx="3">
                  <c:v>1.885693833468019</c:v>
                </c:pt>
                <c:pt idx="4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InfoC!$C$290:$H$290</c:f>
              <c:numCache>
                <c:formatCode>General</c:formatCode>
                <c:ptCount val="6"/>
                <c:pt idx="0">
                  <c:v>0</c:v>
                </c:pt>
                <c:pt idx="1">
                  <c:v>13.37498389545673</c:v>
                </c:pt>
                <c:pt idx="2">
                  <c:v>0.4582202978991105</c:v>
                </c:pt>
                <c:pt idx="3">
                  <c:v>0.2463201749489302</c:v>
                </c:pt>
                <c:pt idx="4">
                  <c:v>0.06133150159510343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InfoC!$C$291:$H$291</c:f>
              <c:numCache>
                <c:formatCode>General</c:formatCode>
                <c:ptCount val="6"/>
                <c:pt idx="0">
                  <c:v>0</c:v>
                </c:pt>
                <c:pt idx="1">
                  <c:v>0.08093426551963541</c:v>
                </c:pt>
                <c:pt idx="2">
                  <c:v>10.31396587019107</c:v>
                </c:pt>
                <c:pt idx="3">
                  <c:v>1.798930399126045</c:v>
                </c:pt>
                <c:pt idx="4">
                  <c:v>1.947025335063123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InfoC!$C$303:$H$303</c:f>
              <c:numCache>
                <c:formatCode>General</c:formatCode>
                <c:ptCount val="6"/>
                <c:pt idx="0">
                  <c:v>0</c:v>
                </c:pt>
                <c:pt idx="1">
                  <c:v>22.76377050237491</c:v>
                </c:pt>
                <c:pt idx="2">
                  <c:v>5.668855783609263</c:v>
                </c:pt>
                <c:pt idx="3">
                  <c:v>2.991849051898511</c:v>
                </c:pt>
                <c:pt idx="4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InfoC!$C$304:$H$304</c:f>
              <c:numCache>
                <c:formatCode>General</c:formatCode>
                <c:ptCount val="6"/>
                <c:pt idx="0">
                  <c:v>0</c:v>
                </c:pt>
                <c:pt idx="1">
                  <c:v>23.06371224333666</c:v>
                </c:pt>
                <c:pt idx="2">
                  <c:v>0.4582202978991105</c:v>
                </c:pt>
                <c:pt idx="3">
                  <c:v>0.2463201749489302</c:v>
                </c:pt>
                <c:pt idx="4">
                  <c:v>0.06133150159510342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InfoC!$C$305:$H$305</c:f>
              <c:numCache>
                <c:formatCode>General</c:formatCode>
                <c:ptCount val="6"/>
                <c:pt idx="0">
                  <c:v>0</c:v>
                </c:pt>
                <c:pt idx="1">
                  <c:v>0.299941740961745</c:v>
                </c:pt>
                <c:pt idx="2">
                  <c:v>17.55313501666476</c:v>
                </c:pt>
                <c:pt idx="3">
                  <c:v>2.923326906659683</c:v>
                </c:pt>
                <c:pt idx="4">
                  <c:v>3.053180553493617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11.78226490912418</c:v>
                </c:pt>
                <c:pt idx="2">
                  <c:v>1.592776663156638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11.85605129047775</c:v>
                </c:pt>
                <c:pt idx="2">
                  <c:v>0.2463201749489302</c:v>
                </c:pt>
                <c:pt idx="3">
                  <c:v>0.06133150159510342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0.07378638135357136</c:v>
                </c:pt>
                <c:pt idx="2">
                  <c:v>10.43580842091647</c:v>
                </c:pt>
                <c:pt idx="3">
                  <c:v>1.65410816475174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18458500.72282019</c:v>
                </c:pt>
                <c:pt idx="1">
                  <c:v>63523736.52136865</c:v>
                </c:pt>
                <c:pt idx="2">
                  <c:v>59684551.4736938</c:v>
                </c:pt>
                <c:pt idx="3">
                  <c:v>56901567.1982232</c:v>
                </c:pt>
                <c:pt idx="4">
                  <c:v>56178448.8678931</c:v>
                </c:pt>
                <c:pt idx="5">
                  <c:v>54938445.61013775</c:v>
                </c:pt>
                <c:pt idx="6">
                  <c:v>54371781.04787253</c:v>
                </c:pt>
                <c:pt idx="7">
                  <c:v>53252459.30757616</c:v>
                </c:pt>
                <c:pt idx="8">
                  <c:v>52752428.39429056</c:v>
                </c:pt>
                <c:pt idx="9">
                  <c:v>51688909.92576891</c:v>
                </c:pt>
                <c:pt idx="10">
                  <c:v>51223674.00297638</c:v>
                </c:pt>
                <c:pt idx="11">
                  <c:v>50191005.65290147</c:v>
                </c:pt>
                <c:pt idx="12">
                  <c:v>49746781.78752065</c:v>
                </c:pt>
                <c:pt idx="13">
                  <c:v>48735142.8906765</c:v>
                </c:pt>
                <c:pt idx="14">
                  <c:v>48304127.58355132</c:v>
                </c:pt>
                <c:pt idx="15">
                  <c:v>47306412.98067248</c:v>
                </c:pt>
                <c:pt idx="16">
                  <c:v>46883890.12563921</c:v>
                </c:pt>
                <c:pt idx="17">
                  <c:v>45895223.27521057</c:v>
                </c:pt>
                <c:pt idx="18">
                  <c:v>45478933.9208857</c:v>
                </c:pt>
                <c:pt idx="19">
                  <c:v>44498974.17892446</c:v>
                </c:pt>
                <c:pt idx="20">
                  <c:v>44087338.8808798</c:v>
                </c:pt>
                <c:pt idx="21">
                  <c:v>43115505.96341293</c:v>
                </c:pt>
                <c:pt idx="22">
                  <c:v>42707502.08058545</c:v>
                </c:pt>
                <c:pt idx="23">
                  <c:v>41743606.29549336</c:v>
                </c:pt>
                <c:pt idx="24">
                  <c:v>41340919.4058698</c:v>
                </c:pt>
                <c:pt idx="25">
                  <c:v>40389962.96060365</c:v>
                </c:pt>
                <c:pt idx="26">
                  <c:v>39991532.03884764</c:v>
                </c:pt>
                <c:pt idx="27">
                  <c:v>39054687.62758209</c:v>
                </c:pt>
                <c:pt idx="28">
                  <c:v>36539317.27138709</c:v>
                </c:pt>
                <c:pt idx="29">
                  <c:v>35248200.52308986</c:v>
                </c:pt>
                <c:pt idx="30">
                  <c:v>34178841.61975765</c:v>
                </c:pt>
                <c:pt idx="31">
                  <c:v>33942490.88933516</c:v>
                </c:pt>
                <c:pt idx="32">
                  <c:v>33938646.24811833</c:v>
                </c:pt>
                <c:pt idx="33">
                  <c:v>33444090.73064962</c:v>
                </c:pt>
                <c:pt idx="34">
                  <c:v>33437107.23088611</c:v>
                </c:pt>
                <c:pt idx="35">
                  <c:v>32989731.26279278</c:v>
                </c:pt>
                <c:pt idx="36">
                  <c:v>32980612.79557132</c:v>
                </c:pt>
                <c:pt idx="37">
                  <c:v>32548427.45000572</c:v>
                </c:pt>
                <c:pt idx="38">
                  <c:v>32537690.40085845</c:v>
                </c:pt>
                <c:pt idx="39">
                  <c:v>32110609.49486828</c:v>
                </c:pt>
                <c:pt idx="40">
                  <c:v>32098656.78312311</c:v>
                </c:pt>
                <c:pt idx="41">
                  <c:v>31674860.73096424</c:v>
                </c:pt>
                <c:pt idx="42">
                  <c:v>31661918.29571806</c:v>
                </c:pt>
                <c:pt idx="43">
                  <c:v>31240679.21976313</c:v>
                </c:pt>
                <c:pt idx="44">
                  <c:v>31226886.69553282</c:v>
                </c:pt>
                <c:pt idx="45">
                  <c:v>30808460.75911862</c:v>
                </c:pt>
                <c:pt idx="46">
                  <c:v>30794039.90852474</c:v>
                </c:pt>
                <c:pt idx="47">
                  <c:v>30380965.41348327</c:v>
                </c:pt>
                <c:pt idx="48">
                  <c:v>30366083.62238356</c:v>
                </c:pt>
                <c:pt idx="49">
                  <c:v>29960420.43514189</c:v>
                </c:pt>
                <c:pt idx="50">
                  <c:v>29945328.36678557</c:v>
                </c:pt>
                <c:pt idx="51">
                  <c:v>29549211.82135783</c:v>
                </c:pt>
                <c:pt idx="52">
                  <c:v>29533991.08414606</c:v>
                </c:pt>
                <c:pt idx="53">
                  <c:v>29151478.30362701</c:v>
                </c:pt>
                <c:pt idx="54">
                  <c:v>29062531.29852597</c:v>
                </c:pt>
                <c:pt idx="55">
                  <c:v>28235190.11468839</c:v>
                </c:pt>
                <c:pt idx="56">
                  <c:v>27685169.85737855</c:v>
                </c:pt>
                <c:pt idx="57">
                  <c:v>27200114.96271629</c:v>
                </c:pt>
                <c:pt idx="58">
                  <c:v>27161494.10538619</c:v>
                </c:pt>
                <c:pt idx="59">
                  <c:v>27165468.30646297</c:v>
                </c:pt>
                <c:pt idx="60">
                  <c:v>27024426.15869921</c:v>
                </c:pt>
                <c:pt idx="61">
                  <c:v>27032038.87953377</c:v>
                </c:pt>
                <c:pt idx="62">
                  <c:v>26759888.44801375</c:v>
                </c:pt>
                <c:pt idx="63">
                  <c:v>26507035.01841801</c:v>
                </c:pt>
                <c:pt idx="64">
                  <c:v>26401603.89207115</c:v>
                </c:pt>
                <c:pt idx="65">
                  <c:v>26410625.35350078</c:v>
                </c:pt>
                <c:pt idx="66">
                  <c:v>26175618.2049743</c:v>
                </c:pt>
                <c:pt idx="67">
                  <c:v>25922591.4969536</c:v>
                </c:pt>
                <c:pt idx="68">
                  <c:v>25820577.42634803</c:v>
                </c:pt>
                <c:pt idx="69">
                  <c:v>25828627.72729154</c:v>
                </c:pt>
                <c:pt idx="70">
                  <c:v>25592556.73181319</c:v>
                </c:pt>
                <c:pt idx="71">
                  <c:v>25345622.26674175</c:v>
                </c:pt>
                <c:pt idx="72">
                  <c:v>25249385.92328577</c:v>
                </c:pt>
                <c:pt idx="73">
                  <c:v>25255512.06610217</c:v>
                </c:pt>
                <c:pt idx="74">
                  <c:v>25031636.51095441</c:v>
                </c:pt>
                <c:pt idx="75">
                  <c:v>24804971.55493059</c:v>
                </c:pt>
                <c:pt idx="76">
                  <c:v>24720543.79609698</c:v>
                </c:pt>
                <c:pt idx="77">
                  <c:v>24724590.86061251</c:v>
                </c:pt>
                <c:pt idx="78">
                  <c:v>24528283.71030332</c:v>
                </c:pt>
                <c:pt idx="79">
                  <c:v>24335896.37501863</c:v>
                </c:pt>
                <c:pt idx="80">
                  <c:v>24268181.16695568</c:v>
                </c:pt>
                <c:pt idx="81">
                  <c:v>24276346.43224423</c:v>
                </c:pt>
                <c:pt idx="82">
                  <c:v>24091442.76875589</c:v>
                </c:pt>
                <c:pt idx="83">
                  <c:v>23773776.90410051</c:v>
                </c:pt>
                <c:pt idx="84">
                  <c:v>23533402.01521398</c:v>
                </c:pt>
                <c:pt idx="85">
                  <c:v>23327042.77789807</c:v>
                </c:pt>
                <c:pt idx="86">
                  <c:v>23269032.33276943</c:v>
                </c:pt>
                <c:pt idx="87">
                  <c:v>23283325.82675287</c:v>
                </c:pt>
                <c:pt idx="88">
                  <c:v>23268215.65957087</c:v>
                </c:pt>
                <c:pt idx="89">
                  <c:v>23283375.80541448</c:v>
                </c:pt>
                <c:pt idx="90">
                  <c:v>23193638.86636519</c:v>
                </c:pt>
                <c:pt idx="91">
                  <c:v>23191158.21977357</c:v>
                </c:pt>
                <c:pt idx="92">
                  <c:v>23016614.21048674</c:v>
                </c:pt>
                <c:pt idx="93">
                  <c:v>22946869.15186217</c:v>
                </c:pt>
                <c:pt idx="94">
                  <c:v>22962553.78617517</c:v>
                </c:pt>
                <c:pt idx="95">
                  <c:v>22813171.53397895</c:v>
                </c:pt>
                <c:pt idx="96">
                  <c:v>22677921.53796092</c:v>
                </c:pt>
                <c:pt idx="97">
                  <c:v>22642702.02221894</c:v>
                </c:pt>
                <c:pt idx="98">
                  <c:v>22635451.65414365</c:v>
                </c:pt>
                <c:pt idx="99">
                  <c:v>22454399.00510047</c:v>
                </c:pt>
                <c:pt idx="100">
                  <c:v>22382085.37714186</c:v>
                </c:pt>
                <c:pt idx="101">
                  <c:v>22394240.40111302</c:v>
                </c:pt>
                <c:pt idx="102">
                  <c:v>22325315.03060474</c:v>
                </c:pt>
                <c:pt idx="103">
                  <c:v>22320859.20161301</c:v>
                </c:pt>
                <c:pt idx="104">
                  <c:v>22154417.51412265</c:v>
                </c:pt>
                <c:pt idx="105">
                  <c:v>22094929.4191317</c:v>
                </c:pt>
                <c:pt idx="106">
                  <c:v>22104386.77355359</c:v>
                </c:pt>
                <c:pt idx="107">
                  <c:v>21978048.09679352</c:v>
                </c:pt>
                <c:pt idx="108">
                  <c:v>21879711.47984678</c:v>
                </c:pt>
                <c:pt idx="109">
                  <c:v>21815176.98620111</c:v>
                </c:pt>
                <c:pt idx="110">
                  <c:v>21807986.24656099</c:v>
                </c:pt>
                <c:pt idx="111">
                  <c:v>21635351.02087219</c:v>
                </c:pt>
                <c:pt idx="112">
                  <c:v>21503438.73239659</c:v>
                </c:pt>
                <c:pt idx="113">
                  <c:v>21440366.3749673</c:v>
                </c:pt>
                <c:pt idx="114">
                  <c:v>21401260.31460211</c:v>
                </c:pt>
                <c:pt idx="115">
                  <c:v>21402973.08746374</c:v>
                </c:pt>
                <c:pt idx="116">
                  <c:v>21366885.17097102</c:v>
                </c:pt>
                <c:pt idx="117">
                  <c:v>21370941.9130321</c:v>
                </c:pt>
                <c:pt idx="118">
                  <c:v>21313035.70111399</c:v>
                </c:pt>
                <c:pt idx="119">
                  <c:v>21313131.9013507</c:v>
                </c:pt>
                <c:pt idx="120">
                  <c:v>21201070.50041215</c:v>
                </c:pt>
                <c:pt idx="121">
                  <c:v>21142333.46633353</c:v>
                </c:pt>
                <c:pt idx="122">
                  <c:v>21116350.649243</c:v>
                </c:pt>
                <c:pt idx="123">
                  <c:v>21116078.58505001</c:v>
                </c:pt>
                <c:pt idx="124">
                  <c:v>21008178.28620818</c:v>
                </c:pt>
                <c:pt idx="125">
                  <c:v>20944010.35547012</c:v>
                </c:pt>
                <c:pt idx="126">
                  <c:v>20837379.7821884</c:v>
                </c:pt>
                <c:pt idx="127">
                  <c:v>20792383.92868805</c:v>
                </c:pt>
                <c:pt idx="128">
                  <c:v>20791557.54399393</c:v>
                </c:pt>
                <c:pt idx="129">
                  <c:v>20749328.51666997</c:v>
                </c:pt>
                <c:pt idx="130">
                  <c:v>20751032.65984615</c:v>
                </c:pt>
                <c:pt idx="131">
                  <c:v>20651249.85147603</c:v>
                </c:pt>
                <c:pt idx="132">
                  <c:v>20595369.76200178</c:v>
                </c:pt>
                <c:pt idx="133">
                  <c:v>20559679.09047551</c:v>
                </c:pt>
                <c:pt idx="134">
                  <c:v>20558304.21682129</c:v>
                </c:pt>
                <c:pt idx="135">
                  <c:v>20488101.78572013</c:v>
                </c:pt>
                <c:pt idx="136">
                  <c:v>20431013.82536606</c:v>
                </c:pt>
                <c:pt idx="137">
                  <c:v>20396597.87529643</c:v>
                </c:pt>
                <c:pt idx="138">
                  <c:v>20393801.45026404</c:v>
                </c:pt>
                <c:pt idx="139">
                  <c:v>20296288.66048018</c:v>
                </c:pt>
                <c:pt idx="140">
                  <c:v>20263465.7654084</c:v>
                </c:pt>
                <c:pt idx="141">
                  <c:v>20222183.66821579</c:v>
                </c:pt>
                <c:pt idx="142">
                  <c:v>20195556.16175851</c:v>
                </c:pt>
                <c:pt idx="143">
                  <c:v>20196860.28288296</c:v>
                </c:pt>
                <c:pt idx="144">
                  <c:v>20172770.13088545</c:v>
                </c:pt>
                <c:pt idx="145">
                  <c:v>20174012.63749742</c:v>
                </c:pt>
                <c:pt idx="146">
                  <c:v>20136967.80577237</c:v>
                </c:pt>
                <c:pt idx="147">
                  <c:v>20095618.69482204</c:v>
                </c:pt>
                <c:pt idx="148">
                  <c:v>20030362.60225882</c:v>
                </c:pt>
                <c:pt idx="149">
                  <c:v>19993988.76097387</c:v>
                </c:pt>
                <c:pt idx="150">
                  <c:v>19977835.94806468</c:v>
                </c:pt>
                <c:pt idx="151">
                  <c:v>19976650.89149079</c:v>
                </c:pt>
                <c:pt idx="152">
                  <c:v>19911210.88483687</c:v>
                </c:pt>
                <c:pt idx="153">
                  <c:v>19844467.59041108</c:v>
                </c:pt>
                <c:pt idx="154">
                  <c:v>19803740.03031578</c:v>
                </c:pt>
                <c:pt idx="155">
                  <c:v>19774403.06758057</c:v>
                </c:pt>
                <c:pt idx="156">
                  <c:v>19764332.79286996</c:v>
                </c:pt>
                <c:pt idx="157">
                  <c:v>19766358.46448049</c:v>
                </c:pt>
                <c:pt idx="158">
                  <c:v>19740145.42549578</c:v>
                </c:pt>
                <c:pt idx="159">
                  <c:v>19741206.718706</c:v>
                </c:pt>
                <c:pt idx="160">
                  <c:v>19681531.47305969</c:v>
                </c:pt>
                <c:pt idx="161">
                  <c:v>19641512.5588329</c:v>
                </c:pt>
                <c:pt idx="162">
                  <c:v>19617303.3674552</c:v>
                </c:pt>
                <c:pt idx="163">
                  <c:v>19575009.7446564</c:v>
                </c:pt>
                <c:pt idx="164">
                  <c:v>19538529.67634161</c:v>
                </c:pt>
                <c:pt idx="165">
                  <c:v>19515323.78602672</c:v>
                </c:pt>
                <c:pt idx="166">
                  <c:v>19514633.39450475</c:v>
                </c:pt>
                <c:pt idx="167">
                  <c:v>19458980.42075893</c:v>
                </c:pt>
                <c:pt idx="168">
                  <c:v>19443037.70288304</c:v>
                </c:pt>
                <c:pt idx="169">
                  <c:v>19443013.23791271</c:v>
                </c:pt>
                <c:pt idx="170">
                  <c:v>19409810.83232699</c:v>
                </c:pt>
                <c:pt idx="171">
                  <c:v>19390635.05693975</c:v>
                </c:pt>
                <c:pt idx="172">
                  <c:v>19391623.70683751</c:v>
                </c:pt>
                <c:pt idx="173">
                  <c:v>19377092.87933122</c:v>
                </c:pt>
                <c:pt idx="174">
                  <c:v>19377405.5990412</c:v>
                </c:pt>
                <c:pt idx="175">
                  <c:v>19360888.29698076</c:v>
                </c:pt>
                <c:pt idx="176">
                  <c:v>19361237.88521476</c:v>
                </c:pt>
                <c:pt idx="177">
                  <c:v>19313551.49340351</c:v>
                </c:pt>
                <c:pt idx="178">
                  <c:v>19288108.41475034</c:v>
                </c:pt>
                <c:pt idx="179">
                  <c:v>19252865.46854821</c:v>
                </c:pt>
                <c:pt idx="180">
                  <c:v>19209261.62061153</c:v>
                </c:pt>
                <c:pt idx="181">
                  <c:v>19181140.67426846</c:v>
                </c:pt>
                <c:pt idx="182">
                  <c:v>19161179.61435784</c:v>
                </c:pt>
                <c:pt idx="183">
                  <c:v>19154846.17491592</c:v>
                </c:pt>
                <c:pt idx="184">
                  <c:v>19154891.22746383</c:v>
                </c:pt>
                <c:pt idx="185">
                  <c:v>19138153.86844655</c:v>
                </c:pt>
                <c:pt idx="186">
                  <c:v>19138671.94645594</c:v>
                </c:pt>
                <c:pt idx="187">
                  <c:v>19099985.80700952</c:v>
                </c:pt>
                <c:pt idx="188">
                  <c:v>19073681.51259201</c:v>
                </c:pt>
                <c:pt idx="189">
                  <c:v>19057391.95980997</c:v>
                </c:pt>
                <c:pt idx="190">
                  <c:v>19029708.81996805</c:v>
                </c:pt>
                <c:pt idx="191">
                  <c:v>19005602.43903379</c:v>
                </c:pt>
                <c:pt idx="192">
                  <c:v>18991153.85423912</c:v>
                </c:pt>
                <c:pt idx="193">
                  <c:v>18964323.74406468</c:v>
                </c:pt>
                <c:pt idx="194">
                  <c:v>18933071.20810479</c:v>
                </c:pt>
                <c:pt idx="195">
                  <c:v>18918807.78992094</c:v>
                </c:pt>
                <c:pt idx="196">
                  <c:v>18909436.75084038</c:v>
                </c:pt>
                <c:pt idx="197">
                  <c:v>18909501.64305469</c:v>
                </c:pt>
                <c:pt idx="198">
                  <c:v>18889278.08986548</c:v>
                </c:pt>
                <c:pt idx="199">
                  <c:v>18878454.54901775</c:v>
                </c:pt>
                <c:pt idx="200">
                  <c:v>18879107.11798962</c:v>
                </c:pt>
                <c:pt idx="201">
                  <c:v>18876205.55294377</c:v>
                </c:pt>
                <c:pt idx="202">
                  <c:v>18876398.60248446</c:v>
                </c:pt>
                <c:pt idx="203">
                  <c:v>18858900.84568811</c:v>
                </c:pt>
                <c:pt idx="204">
                  <c:v>18833540.89682524</c:v>
                </c:pt>
                <c:pt idx="205">
                  <c:v>18819266.59468503</c:v>
                </c:pt>
                <c:pt idx="206">
                  <c:v>18799066.45293286</c:v>
                </c:pt>
                <c:pt idx="207">
                  <c:v>18772725.40444161</c:v>
                </c:pt>
                <c:pt idx="208">
                  <c:v>18755535.81397321</c:v>
                </c:pt>
                <c:pt idx="209">
                  <c:v>18743352.25744622</c:v>
                </c:pt>
                <c:pt idx="210">
                  <c:v>18739593.18943794</c:v>
                </c:pt>
                <c:pt idx="211">
                  <c:v>18739779.78276781</c:v>
                </c:pt>
                <c:pt idx="212">
                  <c:v>18729636.42512521</c:v>
                </c:pt>
                <c:pt idx="213">
                  <c:v>18730067.73680248</c:v>
                </c:pt>
                <c:pt idx="214">
                  <c:v>18706608.87277254</c:v>
                </c:pt>
                <c:pt idx="215">
                  <c:v>18689093.0094914</c:v>
                </c:pt>
                <c:pt idx="216">
                  <c:v>18678530.8001179</c:v>
                </c:pt>
                <c:pt idx="217">
                  <c:v>18660687.94135599</c:v>
                </c:pt>
                <c:pt idx="218">
                  <c:v>18645567.06465898</c:v>
                </c:pt>
                <c:pt idx="219">
                  <c:v>18636058.57583016</c:v>
                </c:pt>
                <c:pt idx="220">
                  <c:v>18619338.29602693</c:v>
                </c:pt>
                <c:pt idx="221">
                  <c:v>18599539.81825681</c:v>
                </c:pt>
                <c:pt idx="222">
                  <c:v>18590771.4988784</c:v>
                </c:pt>
                <c:pt idx="223">
                  <c:v>18581717.61426167</c:v>
                </c:pt>
                <c:pt idx="224">
                  <c:v>18575073.73214682</c:v>
                </c:pt>
                <c:pt idx="225">
                  <c:v>18575394.86838824</c:v>
                </c:pt>
                <c:pt idx="226">
                  <c:v>18562240.36195466</c:v>
                </c:pt>
                <c:pt idx="227">
                  <c:v>18555285.41247735</c:v>
                </c:pt>
                <c:pt idx="228">
                  <c:v>18555546.93277831</c:v>
                </c:pt>
                <c:pt idx="229">
                  <c:v>18550945.08333088</c:v>
                </c:pt>
                <c:pt idx="230">
                  <c:v>18550946.30761347</c:v>
                </c:pt>
                <c:pt idx="231">
                  <c:v>18540761.77778928</c:v>
                </c:pt>
                <c:pt idx="232">
                  <c:v>18525579.65204807</c:v>
                </c:pt>
                <c:pt idx="233">
                  <c:v>18513646.8398285</c:v>
                </c:pt>
                <c:pt idx="234">
                  <c:v>18497663.85350252</c:v>
                </c:pt>
                <c:pt idx="235">
                  <c:v>18486899.66515862</c:v>
                </c:pt>
                <c:pt idx="236">
                  <c:v>18479578.05455077</c:v>
                </c:pt>
                <c:pt idx="237">
                  <c:v>18477210.94720538</c:v>
                </c:pt>
                <c:pt idx="238">
                  <c:v>18477541.34841247</c:v>
                </c:pt>
                <c:pt idx="239">
                  <c:v>18471373.67993933</c:v>
                </c:pt>
                <c:pt idx="240">
                  <c:v>18471563.70825375</c:v>
                </c:pt>
                <c:pt idx="241">
                  <c:v>18457213.64179809</c:v>
                </c:pt>
                <c:pt idx="242">
                  <c:v>18446987.94754245</c:v>
                </c:pt>
                <c:pt idx="243">
                  <c:v>18440541.83145256</c:v>
                </c:pt>
                <c:pt idx="244">
                  <c:v>18429994.10564591</c:v>
                </c:pt>
                <c:pt idx="245">
                  <c:v>18420593.23154985</c:v>
                </c:pt>
                <c:pt idx="246">
                  <c:v>18415145.14492388</c:v>
                </c:pt>
                <c:pt idx="247">
                  <c:v>18404991.71379023</c:v>
                </c:pt>
                <c:pt idx="248">
                  <c:v>18392750.50487595</c:v>
                </c:pt>
                <c:pt idx="249">
                  <c:v>18389870.86086655</c:v>
                </c:pt>
                <c:pt idx="250">
                  <c:v>18390010.40872559</c:v>
                </c:pt>
                <c:pt idx="251">
                  <c:v>18381833.41586608</c:v>
                </c:pt>
                <c:pt idx="252">
                  <c:v>18377576.40861089</c:v>
                </c:pt>
                <c:pt idx="253">
                  <c:v>18377715.60658845</c:v>
                </c:pt>
                <c:pt idx="254">
                  <c:v>18369394.6701006</c:v>
                </c:pt>
                <c:pt idx="255">
                  <c:v>18365003.68649486</c:v>
                </c:pt>
                <c:pt idx="256">
                  <c:v>18365268.38992626</c:v>
                </c:pt>
                <c:pt idx="257">
                  <c:v>18363497.60241277</c:v>
                </c:pt>
                <c:pt idx="258">
                  <c:v>18363593.6517571</c:v>
                </c:pt>
                <c:pt idx="259">
                  <c:v>18357060.24019893</c:v>
                </c:pt>
                <c:pt idx="260">
                  <c:v>18347855.0226828</c:v>
                </c:pt>
                <c:pt idx="261">
                  <c:v>18340697.25343949</c:v>
                </c:pt>
                <c:pt idx="262">
                  <c:v>18331041.60743173</c:v>
                </c:pt>
                <c:pt idx="263">
                  <c:v>18327476.43641406</c:v>
                </c:pt>
                <c:pt idx="264">
                  <c:v>18327526.24637166</c:v>
                </c:pt>
                <c:pt idx="265">
                  <c:v>18322934.63184886</c:v>
                </c:pt>
                <c:pt idx="266">
                  <c:v>18320989.64541569</c:v>
                </c:pt>
                <c:pt idx="267">
                  <c:v>18320964.47152434</c:v>
                </c:pt>
                <c:pt idx="268">
                  <c:v>18312845.90518819</c:v>
                </c:pt>
                <c:pt idx="269">
                  <c:v>18306270.83190165</c:v>
                </c:pt>
                <c:pt idx="270">
                  <c:v>18302470.62961483</c:v>
                </c:pt>
                <c:pt idx="271">
                  <c:v>18295972.25961451</c:v>
                </c:pt>
                <c:pt idx="272">
                  <c:v>18290646.04750143</c:v>
                </c:pt>
                <c:pt idx="273">
                  <c:v>18287292.54290636</c:v>
                </c:pt>
                <c:pt idx="274">
                  <c:v>18287157.51602839</c:v>
                </c:pt>
                <c:pt idx="275">
                  <c:v>18279147.79938607</c:v>
                </c:pt>
                <c:pt idx="276">
                  <c:v>18276758.01645803</c:v>
                </c:pt>
                <c:pt idx="277">
                  <c:v>18276806.19184048</c:v>
                </c:pt>
                <c:pt idx="278">
                  <c:v>18275243.90095419</c:v>
                </c:pt>
                <c:pt idx="279">
                  <c:v>18275374.2309738</c:v>
                </c:pt>
                <c:pt idx="280">
                  <c:v>18269705.65753955</c:v>
                </c:pt>
                <c:pt idx="281">
                  <c:v>18267099.70034795</c:v>
                </c:pt>
                <c:pt idx="282">
                  <c:v>18267156.98056578</c:v>
                </c:pt>
                <c:pt idx="283">
                  <c:v>18261925.99566925</c:v>
                </c:pt>
                <c:pt idx="284">
                  <c:v>18259803.91455721</c:v>
                </c:pt>
                <c:pt idx="285">
                  <c:v>18259858.1667954</c:v>
                </c:pt>
                <c:pt idx="286">
                  <c:v>18257729.97709386</c:v>
                </c:pt>
                <c:pt idx="287">
                  <c:v>18257652.86002178</c:v>
                </c:pt>
                <c:pt idx="288">
                  <c:v>18251842.35836582</c:v>
                </c:pt>
                <c:pt idx="289">
                  <c:v>18247555.77902472</c:v>
                </c:pt>
                <c:pt idx="290">
                  <c:v>18242313.24994366</c:v>
                </c:pt>
                <c:pt idx="291">
                  <c:v>18239283.3495872</c:v>
                </c:pt>
                <c:pt idx="292">
                  <c:v>18238256.86535134</c:v>
                </c:pt>
                <c:pt idx="293">
                  <c:v>18238242.07337729</c:v>
                </c:pt>
                <c:pt idx="294">
                  <c:v>18235424.55453736</c:v>
                </c:pt>
                <c:pt idx="295">
                  <c:v>18231090.0217172</c:v>
                </c:pt>
                <c:pt idx="296">
                  <c:v>18227826.56661092</c:v>
                </c:pt>
                <c:pt idx="297">
                  <c:v>18225700.72352247</c:v>
                </c:pt>
                <c:pt idx="298">
                  <c:v>18225885.6921019</c:v>
                </c:pt>
                <c:pt idx="299">
                  <c:v>18221738.88592027</c:v>
                </c:pt>
                <c:pt idx="300">
                  <c:v>18220295.18198362</c:v>
                </c:pt>
                <c:pt idx="301">
                  <c:v>18220375.88194692</c:v>
                </c:pt>
                <c:pt idx="302">
                  <c:v>18215909.42616032</c:v>
                </c:pt>
                <c:pt idx="303">
                  <c:v>18214867.23907074</c:v>
                </c:pt>
                <c:pt idx="304">
                  <c:v>18214994.05064079</c:v>
                </c:pt>
                <c:pt idx="305">
                  <c:v>18213839.64805606</c:v>
                </c:pt>
                <c:pt idx="306">
                  <c:v>18213879.70511849</c:v>
                </c:pt>
                <c:pt idx="307">
                  <c:v>18212827.59674266</c:v>
                </c:pt>
                <c:pt idx="308">
                  <c:v>18212894.09668955</c:v>
                </c:pt>
                <c:pt idx="309">
                  <c:v>18209598.91061155</c:v>
                </c:pt>
                <c:pt idx="310">
                  <c:v>18208138.78542764</c:v>
                </c:pt>
                <c:pt idx="311">
                  <c:v>18208220.36662274</c:v>
                </c:pt>
                <c:pt idx="312">
                  <c:v>18205322.63820472</c:v>
                </c:pt>
                <c:pt idx="313">
                  <c:v>18203820.5771722</c:v>
                </c:pt>
                <c:pt idx="314">
                  <c:v>18202996.52367418</c:v>
                </c:pt>
                <c:pt idx="315">
                  <c:v>18202958.5334328</c:v>
                </c:pt>
                <c:pt idx="316">
                  <c:v>18199840.03453179</c:v>
                </c:pt>
                <c:pt idx="317">
                  <c:v>18197118.06899341</c:v>
                </c:pt>
                <c:pt idx="318">
                  <c:v>18195540.28893407</c:v>
                </c:pt>
                <c:pt idx="319">
                  <c:v>18194911.54866156</c:v>
                </c:pt>
                <c:pt idx="320">
                  <c:v>18194871.96310174</c:v>
                </c:pt>
                <c:pt idx="321">
                  <c:v>18193427.3809952</c:v>
                </c:pt>
                <c:pt idx="322">
                  <c:v>18191349.12687027</c:v>
                </c:pt>
                <c:pt idx="323">
                  <c:v>18189360.73834734</c:v>
                </c:pt>
                <c:pt idx="324">
                  <c:v>18188383.45757535</c:v>
                </c:pt>
                <c:pt idx="325">
                  <c:v>18188261.74720333</c:v>
                </c:pt>
                <c:pt idx="326">
                  <c:v>18186371.7777389</c:v>
                </c:pt>
                <c:pt idx="327">
                  <c:v>18185531.03141909</c:v>
                </c:pt>
                <c:pt idx="328">
                  <c:v>18185498.98468981</c:v>
                </c:pt>
                <c:pt idx="329">
                  <c:v>18183359.20836311</c:v>
                </c:pt>
                <c:pt idx="330">
                  <c:v>18182538.68542924</c:v>
                </c:pt>
                <c:pt idx="331">
                  <c:v>18182601.00050196</c:v>
                </c:pt>
                <c:pt idx="332">
                  <c:v>18182039.50626011</c:v>
                </c:pt>
                <c:pt idx="333">
                  <c:v>18182129.33751918</c:v>
                </c:pt>
                <c:pt idx="334">
                  <c:v>18181535.94117708</c:v>
                </c:pt>
                <c:pt idx="335">
                  <c:v>18181664.8843458</c:v>
                </c:pt>
                <c:pt idx="336">
                  <c:v>18181166.58576864</c:v>
                </c:pt>
                <c:pt idx="337">
                  <c:v>18181233.60906696</c:v>
                </c:pt>
                <c:pt idx="338">
                  <c:v>18179731.28761433</c:v>
                </c:pt>
                <c:pt idx="339">
                  <c:v>18178519.07342757</c:v>
                </c:pt>
                <c:pt idx="340">
                  <c:v>18177935.89959529</c:v>
                </c:pt>
                <c:pt idx="341">
                  <c:v>18177982.50646071</c:v>
                </c:pt>
                <c:pt idx="342">
                  <c:v>18177580.1326977</c:v>
                </c:pt>
                <c:pt idx="343">
                  <c:v>18177592.37512854</c:v>
                </c:pt>
                <c:pt idx="344">
                  <c:v>18175901.16324502</c:v>
                </c:pt>
                <c:pt idx="345">
                  <c:v>18175162.63075458</c:v>
                </c:pt>
                <c:pt idx="346">
                  <c:v>18174959.67245908</c:v>
                </c:pt>
                <c:pt idx="347">
                  <c:v>18174949.82469586</c:v>
                </c:pt>
                <c:pt idx="348">
                  <c:v>18174284.19545355</c:v>
                </c:pt>
                <c:pt idx="349">
                  <c:v>18173341.95190571</c:v>
                </c:pt>
                <c:pt idx="350">
                  <c:v>18172796.70372444</c:v>
                </c:pt>
                <c:pt idx="351">
                  <c:v>18172317.17442871</c:v>
                </c:pt>
                <c:pt idx="352">
                  <c:v>18172172.91216441</c:v>
                </c:pt>
                <c:pt idx="353">
                  <c:v>18171457.14538904</c:v>
                </c:pt>
                <c:pt idx="354">
                  <c:v>18171079.12398021</c:v>
                </c:pt>
                <c:pt idx="355">
                  <c:v>18171043.37870548</c:v>
                </c:pt>
                <c:pt idx="356">
                  <c:v>18170174.17468021</c:v>
                </c:pt>
                <c:pt idx="357">
                  <c:v>18169962.07950623</c:v>
                </c:pt>
                <c:pt idx="358">
                  <c:v>18170009.91291706</c:v>
                </c:pt>
                <c:pt idx="359">
                  <c:v>18169837.70614051</c:v>
                </c:pt>
                <c:pt idx="360">
                  <c:v>18169898.64363308</c:v>
                </c:pt>
                <c:pt idx="361">
                  <c:v>18169547.37225359</c:v>
                </c:pt>
                <c:pt idx="362">
                  <c:v>18169639.15897981</c:v>
                </c:pt>
                <c:pt idx="363">
                  <c:v>18169331.29349592</c:v>
                </c:pt>
                <c:pt idx="364">
                  <c:v>18169396.06460058</c:v>
                </c:pt>
                <c:pt idx="365">
                  <c:v>18168755.94784528</c:v>
                </c:pt>
                <c:pt idx="366">
                  <c:v>18168320.57548767</c:v>
                </c:pt>
                <c:pt idx="367">
                  <c:v>18168090.9503209</c:v>
                </c:pt>
                <c:pt idx="368">
                  <c:v>18168211.88267785</c:v>
                </c:pt>
                <c:pt idx="369">
                  <c:v>18167986.53476847</c:v>
                </c:pt>
                <c:pt idx="370">
                  <c:v>18167916.48369891</c:v>
                </c:pt>
                <c:pt idx="371">
                  <c:v>18167367.60497072</c:v>
                </c:pt>
                <c:pt idx="372">
                  <c:v>18167019.28175867</c:v>
                </c:pt>
                <c:pt idx="373">
                  <c:v>18166942.14033084</c:v>
                </c:pt>
                <c:pt idx="374">
                  <c:v>18166927.77419991</c:v>
                </c:pt>
                <c:pt idx="375">
                  <c:v>18166642.00185182</c:v>
                </c:pt>
                <c:pt idx="376">
                  <c:v>18166614.24545917</c:v>
                </c:pt>
                <c:pt idx="377">
                  <c:v>18166263.64816896</c:v>
                </c:pt>
                <c:pt idx="378">
                  <c:v>18166123.73873993</c:v>
                </c:pt>
                <c:pt idx="379">
                  <c:v>18166211.1282657</c:v>
                </c:pt>
                <c:pt idx="380">
                  <c:v>18165974.76374034</c:v>
                </c:pt>
                <c:pt idx="381">
                  <c:v>18165978.37681524</c:v>
                </c:pt>
                <c:pt idx="382">
                  <c:v>18165930.02383938</c:v>
                </c:pt>
                <c:pt idx="383">
                  <c:v>18166008.22635004</c:v>
                </c:pt>
                <c:pt idx="384">
                  <c:v>18165824.08442911</c:v>
                </c:pt>
                <c:pt idx="385">
                  <c:v>18165749.39559838</c:v>
                </c:pt>
                <c:pt idx="386">
                  <c:v>18165765.58477672</c:v>
                </c:pt>
                <c:pt idx="387">
                  <c:v>18165638.4628371</c:v>
                </c:pt>
                <c:pt idx="388">
                  <c:v>18165666.61168377</c:v>
                </c:pt>
                <c:pt idx="389">
                  <c:v>18165515.04037256</c:v>
                </c:pt>
                <c:pt idx="390">
                  <c:v>18165464.0968838</c:v>
                </c:pt>
                <c:pt idx="391">
                  <c:v>18165369.5751785</c:v>
                </c:pt>
                <c:pt idx="392">
                  <c:v>18165322.03038238</c:v>
                </c:pt>
                <c:pt idx="393">
                  <c:v>18165241.97754434</c:v>
                </c:pt>
                <c:pt idx="394">
                  <c:v>18165315.94918992</c:v>
                </c:pt>
                <c:pt idx="395">
                  <c:v>18165186.71537044</c:v>
                </c:pt>
                <c:pt idx="396">
                  <c:v>18165145.26513713</c:v>
                </c:pt>
                <c:pt idx="397">
                  <c:v>18165386.17823544</c:v>
                </c:pt>
                <c:pt idx="398">
                  <c:v>18165092.83162494</c:v>
                </c:pt>
                <c:pt idx="399">
                  <c:v>18165007.53787791</c:v>
                </c:pt>
                <c:pt idx="400">
                  <c:v>18165173.2750842</c:v>
                </c:pt>
                <c:pt idx="401">
                  <c:v>18165053.03382992</c:v>
                </c:pt>
                <c:pt idx="402">
                  <c:v>18165059.85780309</c:v>
                </c:pt>
                <c:pt idx="403">
                  <c:v>18165101.73707192</c:v>
                </c:pt>
                <c:pt idx="404">
                  <c:v>18164990.31802425</c:v>
                </c:pt>
                <c:pt idx="405">
                  <c:v>18164976.14879435</c:v>
                </c:pt>
                <c:pt idx="406">
                  <c:v>18165128.26741643</c:v>
                </c:pt>
                <c:pt idx="407">
                  <c:v>18165005.55633977</c:v>
                </c:pt>
                <c:pt idx="408">
                  <c:v>18165076.46117491</c:v>
                </c:pt>
                <c:pt idx="409">
                  <c:v>18165040.38062648</c:v>
                </c:pt>
                <c:pt idx="410">
                  <c:v>18164919.28794991</c:v>
                </c:pt>
                <c:pt idx="411">
                  <c:v>18164996.28261733</c:v>
                </c:pt>
                <c:pt idx="412">
                  <c:v>18165250.21105851</c:v>
                </c:pt>
                <c:pt idx="413">
                  <c:v>18165011.54470276</c:v>
                </c:pt>
                <c:pt idx="414">
                  <c:v>18164891.03393024</c:v>
                </c:pt>
                <c:pt idx="415">
                  <c:v>18164889.61853266</c:v>
                </c:pt>
                <c:pt idx="416">
                  <c:v>18164894.31611322</c:v>
                </c:pt>
                <c:pt idx="417">
                  <c:v>18164909.8661381</c:v>
                </c:pt>
                <c:pt idx="418">
                  <c:v>18165015.7794562</c:v>
                </c:pt>
                <c:pt idx="419">
                  <c:v>18164891.71572708</c:v>
                </c:pt>
                <c:pt idx="420">
                  <c:v>18165017.7311427</c:v>
                </c:pt>
                <c:pt idx="421">
                  <c:v>18164902.35790066</c:v>
                </c:pt>
                <c:pt idx="422">
                  <c:v>18164809.75617646</c:v>
                </c:pt>
                <c:pt idx="423">
                  <c:v>18164836.95263658</c:v>
                </c:pt>
                <c:pt idx="424">
                  <c:v>18164874.54813954</c:v>
                </c:pt>
                <c:pt idx="425">
                  <c:v>18164829.34489489</c:v>
                </c:pt>
                <c:pt idx="426">
                  <c:v>18164925.84796935</c:v>
                </c:pt>
                <c:pt idx="427">
                  <c:v>18164900.23590386</c:v>
                </c:pt>
                <c:pt idx="428">
                  <c:v>18164870.39073645</c:v>
                </c:pt>
                <c:pt idx="429">
                  <c:v>18164793.55590515</c:v>
                </c:pt>
                <c:pt idx="430">
                  <c:v>18164776.01979898</c:v>
                </c:pt>
                <c:pt idx="431">
                  <c:v>18164808.17685834</c:v>
                </c:pt>
                <c:pt idx="432">
                  <c:v>18164759.45897441</c:v>
                </c:pt>
                <c:pt idx="433">
                  <c:v>18164792.43052724</c:v>
                </c:pt>
                <c:pt idx="434">
                  <c:v>18164983.50576954</c:v>
                </c:pt>
                <c:pt idx="435">
                  <c:v>18164779.81569295</c:v>
                </c:pt>
                <c:pt idx="436">
                  <c:v>18164884.66519651</c:v>
                </c:pt>
                <c:pt idx="437">
                  <c:v>18164762.58293953</c:v>
                </c:pt>
                <c:pt idx="438">
                  <c:v>18164850.78855973</c:v>
                </c:pt>
                <c:pt idx="439">
                  <c:v>18164786.62931643</c:v>
                </c:pt>
                <c:pt idx="440">
                  <c:v>18164879.28015517</c:v>
                </c:pt>
                <c:pt idx="441">
                  <c:v>18164784.55098485</c:v>
                </c:pt>
                <c:pt idx="442">
                  <c:v>18164751.54909557</c:v>
                </c:pt>
                <c:pt idx="443">
                  <c:v>18164818.48969595</c:v>
                </c:pt>
                <c:pt idx="444">
                  <c:v>18164824.88025003</c:v>
                </c:pt>
                <c:pt idx="445">
                  <c:v>18164853.83634759</c:v>
                </c:pt>
                <c:pt idx="446">
                  <c:v>18164829.16551491</c:v>
                </c:pt>
                <c:pt idx="447">
                  <c:v>18164850.20848801</c:v>
                </c:pt>
                <c:pt idx="448">
                  <c:v>18164811.01393373</c:v>
                </c:pt>
                <c:pt idx="449">
                  <c:v>18164825.97221566</c:v>
                </c:pt>
                <c:pt idx="450">
                  <c:v>18164879.67705771</c:v>
                </c:pt>
                <c:pt idx="451">
                  <c:v>18164783.11398909</c:v>
                </c:pt>
                <c:pt idx="452">
                  <c:v>18164759.79015025</c:v>
                </c:pt>
                <c:pt idx="453">
                  <c:v>18164801.93795844</c:v>
                </c:pt>
                <c:pt idx="454">
                  <c:v>18164785.7931536</c:v>
                </c:pt>
                <c:pt idx="455">
                  <c:v>18164759.90460172</c:v>
                </c:pt>
                <c:pt idx="456">
                  <c:v>18164756.66288729</c:v>
                </c:pt>
                <c:pt idx="457">
                  <c:v>18164729.28264587</c:v>
                </c:pt>
                <c:pt idx="458">
                  <c:v>18164739.34116237</c:v>
                </c:pt>
                <c:pt idx="459">
                  <c:v>18164734.50751643</c:v>
                </c:pt>
                <c:pt idx="460">
                  <c:v>18164738.53825498</c:v>
                </c:pt>
                <c:pt idx="461">
                  <c:v>18164740.27048442</c:v>
                </c:pt>
                <c:pt idx="462">
                  <c:v>18164749.83215171</c:v>
                </c:pt>
                <c:pt idx="463">
                  <c:v>18164694.09760081</c:v>
                </c:pt>
                <c:pt idx="464">
                  <c:v>18164693.62867458</c:v>
                </c:pt>
                <c:pt idx="465">
                  <c:v>18164723.65613165</c:v>
                </c:pt>
                <c:pt idx="466">
                  <c:v>18164712.46061689</c:v>
                </c:pt>
                <c:pt idx="467">
                  <c:v>18164707.07436145</c:v>
                </c:pt>
                <c:pt idx="468">
                  <c:v>18164702.71775356</c:v>
                </c:pt>
                <c:pt idx="469">
                  <c:v>18164672.82562691</c:v>
                </c:pt>
                <c:pt idx="470">
                  <c:v>18164703.62782907</c:v>
                </c:pt>
                <c:pt idx="471">
                  <c:v>18164661.61417653</c:v>
                </c:pt>
                <c:pt idx="472">
                  <c:v>18164690.32817509</c:v>
                </c:pt>
                <c:pt idx="473">
                  <c:v>18164630.24076414</c:v>
                </c:pt>
                <c:pt idx="474">
                  <c:v>18164656.35155144</c:v>
                </c:pt>
                <c:pt idx="475">
                  <c:v>18164600.20509953</c:v>
                </c:pt>
                <c:pt idx="476">
                  <c:v>18164616.28377626</c:v>
                </c:pt>
                <c:pt idx="477">
                  <c:v>18164638.83004541</c:v>
                </c:pt>
                <c:pt idx="478">
                  <c:v>18164603.30092785</c:v>
                </c:pt>
                <c:pt idx="479">
                  <c:v>18164598.27643453</c:v>
                </c:pt>
                <c:pt idx="480">
                  <c:v>18164617.279447</c:v>
                </c:pt>
                <c:pt idx="481">
                  <c:v>18164618.80743309</c:v>
                </c:pt>
                <c:pt idx="482">
                  <c:v>18164625.11649927</c:v>
                </c:pt>
                <c:pt idx="483">
                  <c:v>18164614.38692998</c:v>
                </c:pt>
                <c:pt idx="484">
                  <c:v>18164604.69096936</c:v>
                </c:pt>
                <c:pt idx="485">
                  <c:v>18164615.38819627</c:v>
                </c:pt>
                <c:pt idx="486">
                  <c:v>18164619.17972803</c:v>
                </c:pt>
                <c:pt idx="487">
                  <c:v>18164608.80616378</c:v>
                </c:pt>
                <c:pt idx="488">
                  <c:v>18164601.95903505</c:v>
                </c:pt>
                <c:pt idx="489">
                  <c:v>18164619.76941815</c:v>
                </c:pt>
                <c:pt idx="490">
                  <c:v>18164589.00489373</c:v>
                </c:pt>
                <c:pt idx="491">
                  <c:v>18164595.45357175</c:v>
                </c:pt>
                <c:pt idx="492">
                  <c:v>18164587.70575078</c:v>
                </c:pt>
                <c:pt idx="493">
                  <c:v>18164580.25615237</c:v>
                </c:pt>
                <c:pt idx="494">
                  <c:v>18164599.05713601</c:v>
                </c:pt>
                <c:pt idx="495">
                  <c:v>18164601.77583788</c:v>
                </c:pt>
                <c:pt idx="496">
                  <c:v>18164574.60755051</c:v>
                </c:pt>
                <c:pt idx="497">
                  <c:v>18164605.00416249</c:v>
                </c:pt>
                <c:pt idx="498">
                  <c:v>18164585.37878284</c:v>
                </c:pt>
                <c:pt idx="499">
                  <c:v>18164583.05753582</c:v>
                </c:pt>
                <c:pt idx="500">
                  <c:v>18164571.9962074</c:v>
                </c:pt>
                <c:pt idx="501">
                  <c:v>18164612.63570637</c:v>
                </c:pt>
                <c:pt idx="502">
                  <c:v>18164568.91907449</c:v>
                </c:pt>
                <c:pt idx="503">
                  <c:v>18164586.93299562</c:v>
                </c:pt>
                <c:pt idx="504">
                  <c:v>18164576.86914804</c:v>
                </c:pt>
                <c:pt idx="505">
                  <c:v>18164596.31014571</c:v>
                </c:pt>
                <c:pt idx="506">
                  <c:v>18164571.89825573</c:v>
                </c:pt>
                <c:pt idx="507">
                  <c:v>18164571.75505068</c:v>
                </c:pt>
                <c:pt idx="508">
                  <c:v>18164564.60074629</c:v>
                </c:pt>
                <c:pt idx="509">
                  <c:v>18164569.33568818</c:v>
                </c:pt>
                <c:pt idx="510">
                  <c:v>18164562.09580638</c:v>
                </c:pt>
                <c:pt idx="511">
                  <c:v>18164562.26654995</c:v>
                </c:pt>
                <c:pt idx="512">
                  <c:v>18164549.89445993</c:v>
                </c:pt>
                <c:pt idx="513">
                  <c:v>18164558.70352342</c:v>
                </c:pt>
                <c:pt idx="514">
                  <c:v>18164552.89069165</c:v>
                </c:pt>
                <c:pt idx="515">
                  <c:v>18164553.75375495</c:v>
                </c:pt>
                <c:pt idx="516">
                  <c:v>18164560.89120504</c:v>
                </c:pt>
                <c:pt idx="517">
                  <c:v>18164558.66370644</c:v>
                </c:pt>
                <c:pt idx="518">
                  <c:v>18164559.53929647</c:v>
                </c:pt>
                <c:pt idx="519">
                  <c:v>18164552.28013729</c:v>
                </c:pt>
                <c:pt idx="520">
                  <c:v>18164543.9020289</c:v>
                </c:pt>
                <c:pt idx="521">
                  <c:v>18164547.31957953</c:v>
                </c:pt>
                <c:pt idx="522">
                  <c:v>18164537.20093836</c:v>
                </c:pt>
                <c:pt idx="523">
                  <c:v>18164544.9715382</c:v>
                </c:pt>
                <c:pt idx="524">
                  <c:v>18164529.49892297</c:v>
                </c:pt>
                <c:pt idx="525">
                  <c:v>18164527.03754214</c:v>
                </c:pt>
                <c:pt idx="526">
                  <c:v>18164525.45437901</c:v>
                </c:pt>
                <c:pt idx="527">
                  <c:v>18164529.73564475</c:v>
                </c:pt>
                <c:pt idx="528">
                  <c:v>18164521.05772563</c:v>
                </c:pt>
                <c:pt idx="529">
                  <c:v>18164524.20311561</c:v>
                </c:pt>
                <c:pt idx="530">
                  <c:v>18164534.60113179</c:v>
                </c:pt>
                <c:pt idx="531">
                  <c:v>18164520.92045258</c:v>
                </c:pt>
                <c:pt idx="532">
                  <c:v>18164524.58080429</c:v>
                </c:pt>
                <c:pt idx="533">
                  <c:v>18164518.42404263</c:v>
                </c:pt>
                <c:pt idx="534">
                  <c:v>18164520.44861215</c:v>
                </c:pt>
                <c:pt idx="535">
                  <c:v>18164518.9634046</c:v>
                </c:pt>
                <c:pt idx="536">
                  <c:v>18164519.85481305</c:v>
                </c:pt>
                <c:pt idx="537">
                  <c:v>18164520.43105492</c:v>
                </c:pt>
                <c:pt idx="538">
                  <c:v>18164529.22967886</c:v>
                </c:pt>
                <c:pt idx="539">
                  <c:v>18164518.20101231</c:v>
                </c:pt>
                <c:pt idx="540">
                  <c:v>18164522.52482764</c:v>
                </c:pt>
                <c:pt idx="541">
                  <c:v>18164522.91939916</c:v>
                </c:pt>
                <c:pt idx="542">
                  <c:v>18164517.59049269</c:v>
                </c:pt>
                <c:pt idx="543">
                  <c:v>18164518.18572539</c:v>
                </c:pt>
                <c:pt idx="544">
                  <c:v>18164521.29893577</c:v>
                </c:pt>
                <c:pt idx="545">
                  <c:v>18164518.70646152</c:v>
                </c:pt>
                <c:pt idx="546">
                  <c:v>18164524.14610756</c:v>
                </c:pt>
                <c:pt idx="547">
                  <c:v>18164519.44005095</c:v>
                </c:pt>
                <c:pt idx="548">
                  <c:v>18164521.83727134</c:v>
                </c:pt>
                <c:pt idx="549">
                  <c:v>18164518.28346397</c:v>
                </c:pt>
                <c:pt idx="550">
                  <c:v>18164525.59490018</c:v>
                </c:pt>
                <c:pt idx="551">
                  <c:v>18164518.66870594</c:v>
                </c:pt>
                <c:pt idx="552">
                  <c:v>18164522.38573024</c:v>
                </c:pt>
                <c:pt idx="553">
                  <c:v>18164518.9129258</c:v>
                </c:pt>
                <c:pt idx="554">
                  <c:v>18164525.73527285</c:v>
                </c:pt>
                <c:pt idx="555">
                  <c:v>18164519.81770413</c:v>
                </c:pt>
                <c:pt idx="556">
                  <c:v>18164519.3675254</c:v>
                </c:pt>
                <c:pt idx="557">
                  <c:v>18164520.93872463</c:v>
                </c:pt>
                <c:pt idx="558">
                  <c:v>18164518.12875962</c:v>
                </c:pt>
                <c:pt idx="559">
                  <c:v>18164516.98222136</c:v>
                </c:pt>
                <c:pt idx="560">
                  <c:v>18164518.96503856</c:v>
                </c:pt>
                <c:pt idx="561">
                  <c:v>18164518.13211755</c:v>
                </c:pt>
                <c:pt idx="562">
                  <c:v>18164516.24251015</c:v>
                </c:pt>
                <c:pt idx="563">
                  <c:v>18164518.17437601</c:v>
                </c:pt>
                <c:pt idx="564">
                  <c:v>18164518.16819707</c:v>
                </c:pt>
                <c:pt idx="565">
                  <c:v>18164518.44087391</c:v>
                </c:pt>
                <c:pt idx="566">
                  <c:v>18164517.48716243</c:v>
                </c:pt>
                <c:pt idx="567">
                  <c:v>18164518.72001428</c:v>
                </c:pt>
                <c:pt idx="568">
                  <c:v>18164518.14197168</c:v>
                </c:pt>
                <c:pt idx="569">
                  <c:v>18164515.40353084</c:v>
                </c:pt>
                <c:pt idx="570">
                  <c:v>18164515.62558056</c:v>
                </c:pt>
                <c:pt idx="571">
                  <c:v>18164515.15817373</c:v>
                </c:pt>
                <c:pt idx="572">
                  <c:v>18164516.64674427</c:v>
                </c:pt>
                <c:pt idx="573">
                  <c:v>18164512.94861376</c:v>
                </c:pt>
                <c:pt idx="574">
                  <c:v>18164513.63708274</c:v>
                </c:pt>
                <c:pt idx="575">
                  <c:v>18164511.33968996</c:v>
                </c:pt>
                <c:pt idx="576">
                  <c:v>18164512.42060646</c:v>
                </c:pt>
                <c:pt idx="577">
                  <c:v>18164511.47969175</c:v>
                </c:pt>
                <c:pt idx="578">
                  <c:v>18164512.18517676</c:v>
                </c:pt>
                <c:pt idx="579">
                  <c:v>18164512.30005565</c:v>
                </c:pt>
                <c:pt idx="580">
                  <c:v>18164512.45736568</c:v>
                </c:pt>
                <c:pt idx="581">
                  <c:v>18164511.71516358</c:v>
                </c:pt>
                <c:pt idx="582">
                  <c:v>18164511.96463567</c:v>
                </c:pt>
                <c:pt idx="583">
                  <c:v>18164511.62848068</c:v>
                </c:pt>
                <c:pt idx="584">
                  <c:v>18164512.36150258</c:v>
                </c:pt>
                <c:pt idx="585">
                  <c:v>18164511.95174503</c:v>
                </c:pt>
                <c:pt idx="586">
                  <c:v>18164511.61714426</c:v>
                </c:pt>
                <c:pt idx="587">
                  <c:v>18164511.59172774</c:v>
                </c:pt>
                <c:pt idx="588">
                  <c:v>18164511.90303841</c:v>
                </c:pt>
                <c:pt idx="589">
                  <c:v>18164510.62431664</c:v>
                </c:pt>
                <c:pt idx="590">
                  <c:v>18164509.92403257</c:v>
                </c:pt>
                <c:pt idx="591">
                  <c:v>18164511.10871141</c:v>
                </c:pt>
                <c:pt idx="592">
                  <c:v>18164511.00599965</c:v>
                </c:pt>
                <c:pt idx="593">
                  <c:v>18164512.15538071</c:v>
                </c:pt>
                <c:pt idx="594">
                  <c:v>18164510.60831983</c:v>
                </c:pt>
                <c:pt idx="595">
                  <c:v>18164511.52918925</c:v>
                </c:pt>
                <c:pt idx="596">
                  <c:v>18164510.37510248</c:v>
                </c:pt>
                <c:pt idx="597">
                  <c:v>18164511.32318942</c:v>
                </c:pt>
                <c:pt idx="598">
                  <c:v>18164509.84701024</c:v>
                </c:pt>
                <c:pt idx="599">
                  <c:v>18164510.60033114</c:v>
                </c:pt>
                <c:pt idx="600">
                  <c:v>18164509.70971584</c:v>
                </c:pt>
                <c:pt idx="601">
                  <c:v>18164511.3602525</c:v>
                </c:pt>
                <c:pt idx="602">
                  <c:v>18164509.58504687</c:v>
                </c:pt>
                <c:pt idx="603">
                  <c:v>18164509.54106339</c:v>
                </c:pt>
                <c:pt idx="604">
                  <c:v>18164510.40866599</c:v>
                </c:pt>
                <c:pt idx="605">
                  <c:v>18164509.90338723</c:v>
                </c:pt>
                <c:pt idx="606">
                  <c:v>18164510.6663277</c:v>
                </c:pt>
                <c:pt idx="607">
                  <c:v>18164509.3365592</c:v>
                </c:pt>
                <c:pt idx="608">
                  <c:v>18164510.15129141</c:v>
                </c:pt>
                <c:pt idx="609">
                  <c:v>18164509.3469858</c:v>
                </c:pt>
                <c:pt idx="610">
                  <c:v>18164510.57678015</c:v>
                </c:pt>
                <c:pt idx="611">
                  <c:v>18164509.64548307</c:v>
                </c:pt>
                <c:pt idx="612">
                  <c:v>18164509.57710917</c:v>
                </c:pt>
                <c:pt idx="613">
                  <c:v>18164509.45922275</c:v>
                </c:pt>
                <c:pt idx="614">
                  <c:v>18164509.88801965</c:v>
                </c:pt>
                <c:pt idx="615">
                  <c:v>18164509.59404476</c:v>
                </c:pt>
                <c:pt idx="616">
                  <c:v>18164509.63895976</c:v>
                </c:pt>
                <c:pt idx="617">
                  <c:v>18164509.29069912</c:v>
                </c:pt>
                <c:pt idx="618">
                  <c:v>18164509.07407525</c:v>
                </c:pt>
                <c:pt idx="619">
                  <c:v>18164509.20518872</c:v>
                </c:pt>
                <c:pt idx="620">
                  <c:v>18164508.42725438</c:v>
                </c:pt>
                <c:pt idx="621">
                  <c:v>18164508.44272397</c:v>
                </c:pt>
                <c:pt idx="622">
                  <c:v>18164507.99190523</c:v>
                </c:pt>
                <c:pt idx="623">
                  <c:v>18164507.97528224</c:v>
                </c:pt>
                <c:pt idx="624">
                  <c:v>18164507.97174913</c:v>
                </c:pt>
                <c:pt idx="625">
                  <c:v>18164508.01164896</c:v>
                </c:pt>
                <c:pt idx="626">
                  <c:v>18164508.13012866</c:v>
                </c:pt>
                <c:pt idx="627">
                  <c:v>18164508.09552373</c:v>
                </c:pt>
                <c:pt idx="628">
                  <c:v>18164507.64541081</c:v>
                </c:pt>
                <c:pt idx="629">
                  <c:v>18164507.93261623</c:v>
                </c:pt>
                <c:pt idx="630">
                  <c:v>18164508.4549797</c:v>
                </c:pt>
                <c:pt idx="631">
                  <c:v>18164507.92130291</c:v>
                </c:pt>
                <c:pt idx="632">
                  <c:v>18164508.16191016</c:v>
                </c:pt>
                <c:pt idx="633">
                  <c:v>18164507.8276029</c:v>
                </c:pt>
                <c:pt idx="634">
                  <c:v>18164507.8145866</c:v>
                </c:pt>
                <c:pt idx="635">
                  <c:v>18164507.83107504</c:v>
                </c:pt>
                <c:pt idx="636">
                  <c:v>18164507.25632342</c:v>
                </c:pt>
                <c:pt idx="637">
                  <c:v>18164507.33713744</c:v>
                </c:pt>
                <c:pt idx="638">
                  <c:v>18164507.39940042</c:v>
                </c:pt>
                <c:pt idx="639">
                  <c:v>18164507.52821985</c:v>
                </c:pt>
                <c:pt idx="640">
                  <c:v>18164507.50220991</c:v>
                </c:pt>
                <c:pt idx="641">
                  <c:v>18164507.47741671</c:v>
                </c:pt>
                <c:pt idx="642">
                  <c:v>18164507.30192243</c:v>
                </c:pt>
                <c:pt idx="643">
                  <c:v>18164507.44005813</c:v>
                </c:pt>
                <c:pt idx="644">
                  <c:v>18164507.35901908</c:v>
                </c:pt>
                <c:pt idx="645">
                  <c:v>18164507.29445466</c:v>
                </c:pt>
                <c:pt idx="646">
                  <c:v>18164507.40430358</c:v>
                </c:pt>
                <c:pt idx="647">
                  <c:v>18164507.45809306</c:v>
                </c:pt>
                <c:pt idx="648">
                  <c:v>18164507.63928229</c:v>
                </c:pt>
                <c:pt idx="649">
                  <c:v>18164507.35307961</c:v>
                </c:pt>
                <c:pt idx="650">
                  <c:v>18164507.75311523</c:v>
                </c:pt>
                <c:pt idx="651">
                  <c:v>18164507.29571664</c:v>
                </c:pt>
                <c:pt idx="652">
                  <c:v>18164507.25947227</c:v>
                </c:pt>
                <c:pt idx="653">
                  <c:v>18164507.25211907</c:v>
                </c:pt>
                <c:pt idx="654">
                  <c:v>18164507.39784585</c:v>
                </c:pt>
                <c:pt idx="655">
                  <c:v>18164507.31052983</c:v>
                </c:pt>
                <c:pt idx="656">
                  <c:v>18164507.29495984</c:v>
                </c:pt>
                <c:pt idx="657">
                  <c:v>18164507.32626905</c:v>
                </c:pt>
                <c:pt idx="658">
                  <c:v>18164507.348214</c:v>
                </c:pt>
                <c:pt idx="659">
                  <c:v>18164507.36210115</c:v>
                </c:pt>
                <c:pt idx="660">
                  <c:v>18164507.37609966</c:v>
                </c:pt>
                <c:pt idx="661">
                  <c:v>18164507.39068085</c:v>
                </c:pt>
                <c:pt idx="662">
                  <c:v>18164507.29420731</c:v>
                </c:pt>
                <c:pt idx="663">
                  <c:v>18164507.18028195</c:v>
                </c:pt>
                <c:pt idx="664">
                  <c:v>18164507.21480465</c:v>
                </c:pt>
                <c:pt idx="665">
                  <c:v>18164507.15131655</c:v>
                </c:pt>
                <c:pt idx="666">
                  <c:v>18164507.20883948</c:v>
                </c:pt>
                <c:pt idx="667">
                  <c:v>18164506.98587382</c:v>
                </c:pt>
                <c:pt idx="668">
                  <c:v>18164507.01667695</c:v>
                </c:pt>
                <c:pt idx="669">
                  <c:v>18164506.82676126</c:v>
                </c:pt>
                <c:pt idx="670">
                  <c:v>18164506.77018754</c:v>
                </c:pt>
                <c:pt idx="671">
                  <c:v>18164506.77437205</c:v>
                </c:pt>
                <c:pt idx="672">
                  <c:v>18164506.80725175</c:v>
                </c:pt>
                <c:pt idx="673">
                  <c:v>18164506.92641592</c:v>
                </c:pt>
                <c:pt idx="674">
                  <c:v>18164506.80346898</c:v>
                </c:pt>
                <c:pt idx="675">
                  <c:v>18164506.84213362</c:v>
                </c:pt>
                <c:pt idx="676">
                  <c:v>18164506.82857538</c:v>
                </c:pt>
                <c:pt idx="677">
                  <c:v>18164506.74205226</c:v>
                </c:pt>
                <c:pt idx="678">
                  <c:v>18164506.72464251</c:v>
                </c:pt>
                <c:pt idx="679">
                  <c:v>18164506.76660992</c:v>
                </c:pt>
                <c:pt idx="680">
                  <c:v>18164506.77999432</c:v>
                </c:pt>
                <c:pt idx="681">
                  <c:v>18164506.70074152</c:v>
                </c:pt>
                <c:pt idx="682">
                  <c:v>18164506.75943347</c:v>
                </c:pt>
                <c:pt idx="683">
                  <c:v>18164506.77107853</c:v>
                </c:pt>
                <c:pt idx="684">
                  <c:v>18164506.72576725</c:v>
                </c:pt>
                <c:pt idx="685">
                  <c:v>18164506.74566746</c:v>
                </c:pt>
                <c:pt idx="686">
                  <c:v>18164506.77266045</c:v>
                </c:pt>
                <c:pt idx="687">
                  <c:v>18164506.76200851</c:v>
                </c:pt>
                <c:pt idx="688">
                  <c:v>18164506.77939655</c:v>
                </c:pt>
                <c:pt idx="689">
                  <c:v>18164506.8725567</c:v>
                </c:pt>
                <c:pt idx="690">
                  <c:v>18164506.69765793</c:v>
                </c:pt>
                <c:pt idx="691">
                  <c:v>18164506.63951059</c:v>
                </c:pt>
                <c:pt idx="692">
                  <c:v>18164506.63637124</c:v>
                </c:pt>
                <c:pt idx="693">
                  <c:v>18164506.72088776</c:v>
                </c:pt>
                <c:pt idx="694">
                  <c:v>18164506.65692804</c:v>
                </c:pt>
                <c:pt idx="695">
                  <c:v>18164506.65786227</c:v>
                </c:pt>
                <c:pt idx="696">
                  <c:v>18164506.68140586</c:v>
                </c:pt>
                <c:pt idx="697">
                  <c:v>18164506.75801098</c:v>
                </c:pt>
                <c:pt idx="698">
                  <c:v>18164506.71763612</c:v>
                </c:pt>
                <c:pt idx="699">
                  <c:v>18164506.6735843</c:v>
                </c:pt>
                <c:pt idx="700">
                  <c:v>18164506.68085729</c:v>
                </c:pt>
                <c:pt idx="701">
                  <c:v>18164506.7571471</c:v>
                </c:pt>
                <c:pt idx="702">
                  <c:v>18164506.67196558</c:v>
                </c:pt>
                <c:pt idx="703">
                  <c:v>18164506.75857426</c:v>
                </c:pt>
                <c:pt idx="704">
                  <c:v>18164506.64675887</c:v>
                </c:pt>
                <c:pt idx="705">
                  <c:v>18164506.63438864</c:v>
                </c:pt>
                <c:pt idx="706">
                  <c:v>18164506.63060952</c:v>
                </c:pt>
                <c:pt idx="707">
                  <c:v>18164506.6602595</c:v>
                </c:pt>
                <c:pt idx="708">
                  <c:v>18164506.64687871</c:v>
                </c:pt>
                <c:pt idx="709">
                  <c:v>18164506.60735335</c:v>
                </c:pt>
                <c:pt idx="710">
                  <c:v>18164506.63260432</c:v>
                </c:pt>
                <c:pt idx="711">
                  <c:v>18164506.63290158</c:v>
                </c:pt>
                <c:pt idx="712">
                  <c:v>18164506.62760212</c:v>
                </c:pt>
                <c:pt idx="713">
                  <c:v>18164506.62616539</c:v>
                </c:pt>
                <c:pt idx="714">
                  <c:v>18164506.55995374</c:v>
                </c:pt>
                <c:pt idx="715">
                  <c:v>18164506.56655226</c:v>
                </c:pt>
                <c:pt idx="716">
                  <c:v>18164506.58958685</c:v>
                </c:pt>
                <c:pt idx="717">
                  <c:v>18164506.55743285</c:v>
                </c:pt>
                <c:pt idx="718">
                  <c:v>18164506.54176314</c:v>
                </c:pt>
                <c:pt idx="719">
                  <c:v>18164506.55346483</c:v>
                </c:pt>
                <c:pt idx="720">
                  <c:v>18164506.53214716</c:v>
                </c:pt>
                <c:pt idx="721">
                  <c:v>18164506.55731361</c:v>
                </c:pt>
                <c:pt idx="722">
                  <c:v>18164506.48308802</c:v>
                </c:pt>
                <c:pt idx="723">
                  <c:v>18164506.47239495</c:v>
                </c:pt>
                <c:pt idx="724">
                  <c:v>18164506.44965603</c:v>
                </c:pt>
                <c:pt idx="725">
                  <c:v>18164506.4678827</c:v>
                </c:pt>
                <c:pt idx="726">
                  <c:v>18164506.46340892</c:v>
                </c:pt>
                <c:pt idx="727">
                  <c:v>18164506.46156481</c:v>
                </c:pt>
                <c:pt idx="728">
                  <c:v>18164506.44260485</c:v>
                </c:pt>
                <c:pt idx="729">
                  <c:v>18164506.42676429</c:v>
                </c:pt>
                <c:pt idx="730">
                  <c:v>18164506.43305675</c:v>
                </c:pt>
                <c:pt idx="731">
                  <c:v>18164506.41731314</c:v>
                </c:pt>
                <c:pt idx="732">
                  <c:v>18164506.43772634</c:v>
                </c:pt>
                <c:pt idx="733">
                  <c:v>18164506.47966375</c:v>
                </c:pt>
                <c:pt idx="734">
                  <c:v>18164506.42282785</c:v>
                </c:pt>
                <c:pt idx="735">
                  <c:v>18164506.42711154</c:v>
                </c:pt>
                <c:pt idx="736">
                  <c:v>18164506.43157557</c:v>
                </c:pt>
                <c:pt idx="737">
                  <c:v>18164506.44052345</c:v>
                </c:pt>
                <c:pt idx="738">
                  <c:v>18164506.43628499</c:v>
                </c:pt>
                <c:pt idx="739">
                  <c:v>18164506.394639</c:v>
                </c:pt>
                <c:pt idx="740">
                  <c:v>18164506.39444892</c:v>
                </c:pt>
                <c:pt idx="741">
                  <c:v>18164506.43089135</c:v>
                </c:pt>
                <c:pt idx="742">
                  <c:v>18164506.40496503</c:v>
                </c:pt>
                <c:pt idx="743">
                  <c:v>18164506.37086621</c:v>
                </c:pt>
                <c:pt idx="744">
                  <c:v>18164506.36481305</c:v>
                </c:pt>
                <c:pt idx="745">
                  <c:v>18164506.37145002</c:v>
                </c:pt>
                <c:pt idx="746">
                  <c:v>18164506.36331993</c:v>
                </c:pt>
                <c:pt idx="747">
                  <c:v>18164506.36267558</c:v>
                </c:pt>
                <c:pt idx="748">
                  <c:v>18164506.36533831</c:v>
                </c:pt>
                <c:pt idx="749">
                  <c:v>18164506.38531012</c:v>
                </c:pt>
                <c:pt idx="750">
                  <c:v>18164506.36503677</c:v>
                </c:pt>
                <c:pt idx="751">
                  <c:v>18164506.37184505</c:v>
                </c:pt>
                <c:pt idx="752">
                  <c:v>18164506.34687486</c:v>
                </c:pt>
                <c:pt idx="753">
                  <c:v>18164506.37493576</c:v>
                </c:pt>
                <c:pt idx="754">
                  <c:v>18164506.34975312</c:v>
                </c:pt>
                <c:pt idx="755">
                  <c:v>18164506.39594287</c:v>
                </c:pt>
                <c:pt idx="756">
                  <c:v>18164506.35297999</c:v>
                </c:pt>
                <c:pt idx="757">
                  <c:v>18164506.35459418</c:v>
                </c:pt>
                <c:pt idx="758">
                  <c:v>18164506.35110032</c:v>
                </c:pt>
                <c:pt idx="759">
                  <c:v>18164506.362416</c:v>
                </c:pt>
                <c:pt idx="760">
                  <c:v>18164506.34744913</c:v>
                </c:pt>
                <c:pt idx="761">
                  <c:v>18164506.34999667</c:v>
                </c:pt>
                <c:pt idx="762">
                  <c:v>18164506.35789327</c:v>
                </c:pt>
                <c:pt idx="763">
                  <c:v>18164506.3856909</c:v>
                </c:pt>
                <c:pt idx="764">
                  <c:v>18164506.36522275</c:v>
                </c:pt>
                <c:pt idx="765">
                  <c:v>18164506.35741716</c:v>
                </c:pt>
                <c:pt idx="766">
                  <c:v>18164506.35691594</c:v>
                </c:pt>
                <c:pt idx="767">
                  <c:v>18164506.34903042</c:v>
                </c:pt>
                <c:pt idx="768">
                  <c:v>18164506.35374737</c:v>
                </c:pt>
                <c:pt idx="769">
                  <c:v>18164506.35132559</c:v>
                </c:pt>
                <c:pt idx="770">
                  <c:v>18164506.34873607</c:v>
                </c:pt>
                <c:pt idx="771">
                  <c:v>18164506.34333189</c:v>
                </c:pt>
                <c:pt idx="772">
                  <c:v>18164506.34667573</c:v>
                </c:pt>
                <c:pt idx="773">
                  <c:v>18164506.34842815</c:v>
                </c:pt>
                <c:pt idx="774">
                  <c:v>18164506.33963738</c:v>
                </c:pt>
                <c:pt idx="775">
                  <c:v>18164506.34976302</c:v>
                </c:pt>
                <c:pt idx="776">
                  <c:v>18164506.3354207</c:v>
                </c:pt>
                <c:pt idx="777">
                  <c:v>18164506.33910623</c:v>
                </c:pt>
                <c:pt idx="778">
                  <c:v>18164506.33588842</c:v>
                </c:pt>
                <c:pt idx="779">
                  <c:v>18164506.34105086</c:v>
                </c:pt>
                <c:pt idx="780">
                  <c:v>18164506.32711709</c:v>
                </c:pt>
                <c:pt idx="781">
                  <c:v>18164506.33124062</c:v>
                </c:pt>
                <c:pt idx="782">
                  <c:v>18164506.31693139</c:v>
                </c:pt>
                <c:pt idx="783">
                  <c:v>18164506.32050712</c:v>
                </c:pt>
                <c:pt idx="784">
                  <c:v>18164506.32824526</c:v>
                </c:pt>
                <c:pt idx="785">
                  <c:v>18164506.3241941</c:v>
                </c:pt>
                <c:pt idx="786">
                  <c:v>18164506.32399251</c:v>
                </c:pt>
                <c:pt idx="787">
                  <c:v>18164506.31922292</c:v>
                </c:pt>
                <c:pt idx="788">
                  <c:v>18164506.3124923</c:v>
                </c:pt>
                <c:pt idx="789">
                  <c:v>18164506.31664353</c:v>
                </c:pt>
                <c:pt idx="790">
                  <c:v>18164506.31295136</c:v>
                </c:pt>
                <c:pt idx="791">
                  <c:v>18164506.31450096</c:v>
                </c:pt>
                <c:pt idx="792">
                  <c:v>18164506.31669016</c:v>
                </c:pt>
                <c:pt idx="793">
                  <c:v>18164506.31204855</c:v>
                </c:pt>
                <c:pt idx="794">
                  <c:v>18164506.30791125</c:v>
                </c:pt>
                <c:pt idx="795">
                  <c:v>18164506.31335067</c:v>
                </c:pt>
                <c:pt idx="796">
                  <c:v>18164506.30886181</c:v>
                </c:pt>
                <c:pt idx="797">
                  <c:v>18164506.31212769</c:v>
                </c:pt>
                <c:pt idx="798">
                  <c:v>18164506.30891911</c:v>
                </c:pt>
                <c:pt idx="799">
                  <c:v>18164506.30724945</c:v>
                </c:pt>
                <c:pt idx="800">
                  <c:v>18164506.31067916</c:v>
                </c:pt>
                <c:pt idx="801">
                  <c:v>18164506.30765737</c:v>
                </c:pt>
                <c:pt idx="802">
                  <c:v>18164506.30193058</c:v>
                </c:pt>
                <c:pt idx="803">
                  <c:v>18164506.30390928</c:v>
                </c:pt>
                <c:pt idx="804">
                  <c:v>18164506.30427207</c:v>
                </c:pt>
                <c:pt idx="805">
                  <c:v>18164506.31020232</c:v>
                </c:pt>
                <c:pt idx="806">
                  <c:v>18164506.30188783</c:v>
                </c:pt>
                <c:pt idx="807">
                  <c:v>18164506.30262605</c:v>
                </c:pt>
                <c:pt idx="808">
                  <c:v>18164506.30272232</c:v>
                </c:pt>
                <c:pt idx="809">
                  <c:v>18164506.30193817</c:v>
                </c:pt>
                <c:pt idx="810">
                  <c:v>18164506.30445973</c:v>
                </c:pt>
                <c:pt idx="811">
                  <c:v>18164506.30392097</c:v>
                </c:pt>
                <c:pt idx="812">
                  <c:v>18164506.30846692</c:v>
                </c:pt>
                <c:pt idx="813">
                  <c:v>18164506.30410963</c:v>
                </c:pt>
                <c:pt idx="814">
                  <c:v>18164506.30568555</c:v>
                </c:pt>
                <c:pt idx="815">
                  <c:v>18164506.306523</c:v>
                </c:pt>
                <c:pt idx="816">
                  <c:v>18164506.30426406</c:v>
                </c:pt>
                <c:pt idx="817">
                  <c:v>18164506.30511142</c:v>
                </c:pt>
                <c:pt idx="818">
                  <c:v>18164506.30354615</c:v>
                </c:pt>
                <c:pt idx="819">
                  <c:v>18164506.30189176</c:v>
                </c:pt>
                <c:pt idx="820">
                  <c:v>18164506.31276773</c:v>
                </c:pt>
                <c:pt idx="821">
                  <c:v>18164506.30169954</c:v>
                </c:pt>
                <c:pt idx="822">
                  <c:v>18164506.29964541</c:v>
                </c:pt>
                <c:pt idx="823">
                  <c:v>18164506.30115089</c:v>
                </c:pt>
                <c:pt idx="824">
                  <c:v>18164506.31068105</c:v>
                </c:pt>
                <c:pt idx="825">
                  <c:v>18164506.2970226</c:v>
                </c:pt>
                <c:pt idx="826">
                  <c:v>18164506.30142101</c:v>
                </c:pt>
                <c:pt idx="827">
                  <c:v>18164506.29905442</c:v>
                </c:pt>
                <c:pt idx="828">
                  <c:v>18164506.30273828</c:v>
                </c:pt>
                <c:pt idx="829">
                  <c:v>18164506.30420899</c:v>
                </c:pt>
                <c:pt idx="830">
                  <c:v>18164506.29339516</c:v>
                </c:pt>
                <c:pt idx="831">
                  <c:v>18164506.29418593</c:v>
                </c:pt>
                <c:pt idx="832">
                  <c:v>18164506.29388547</c:v>
                </c:pt>
                <c:pt idx="833">
                  <c:v>18164506.2943483</c:v>
                </c:pt>
                <c:pt idx="834">
                  <c:v>18164506.29529543</c:v>
                </c:pt>
                <c:pt idx="835">
                  <c:v>18164506.29273428</c:v>
                </c:pt>
                <c:pt idx="836">
                  <c:v>18164506.29476415</c:v>
                </c:pt>
                <c:pt idx="837">
                  <c:v>18164506.29117374</c:v>
                </c:pt>
                <c:pt idx="838">
                  <c:v>18164506.29123783</c:v>
                </c:pt>
                <c:pt idx="839">
                  <c:v>18164506.29086024</c:v>
                </c:pt>
                <c:pt idx="840">
                  <c:v>18164506.29033175</c:v>
                </c:pt>
                <c:pt idx="841">
                  <c:v>18164506.29271762</c:v>
                </c:pt>
                <c:pt idx="842">
                  <c:v>18164506.2912123</c:v>
                </c:pt>
                <c:pt idx="843">
                  <c:v>18164506.29071549</c:v>
                </c:pt>
                <c:pt idx="844">
                  <c:v>18164506.29037799</c:v>
                </c:pt>
                <c:pt idx="845">
                  <c:v>18164506.29052102</c:v>
                </c:pt>
                <c:pt idx="846">
                  <c:v>18164506.29081039</c:v>
                </c:pt>
                <c:pt idx="847">
                  <c:v>18164506.2932385</c:v>
                </c:pt>
                <c:pt idx="848">
                  <c:v>18164506.2915769</c:v>
                </c:pt>
                <c:pt idx="849">
                  <c:v>18164506.28902251</c:v>
                </c:pt>
                <c:pt idx="850">
                  <c:v>18164506.29003277</c:v>
                </c:pt>
                <c:pt idx="851">
                  <c:v>18164506.28729844</c:v>
                </c:pt>
                <c:pt idx="852">
                  <c:v>18164506.28598012</c:v>
                </c:pt>
                <c:pt idx="853">
                  <c:v>18164506.28631883</c:v>
                </c:pt>
                <c:pt idx="854">
                  <c:v>18164506.28670565</c:v>
                </c:pt>
                <c:pt idx="855">
                  <c:v>18164506.28544392</c:v>
                </c:pt>
                <c:pt idx="856">
                  <c:v>18164506.28564936</c:v>
                </c:pt>
                <c:pt idx="857">
                  <c:v>18164506.28571536</c:v>
                </c:pt>
                <c:pt idx="858">
                  <c:v>18164506.28676713</c:v>
                </c:pt>
                <c:pt idx="859">
                  <c:v>18164506.2851524</c:v>
                </c:pt>
                <c:pt idx="860">
                  <c:v>18164506.28680138</c:v>
                </c:pt>
                <c:pt idx="861">
                  <c:v>18164506.28723642</c:v>
                </c:pt>
                <c:pt idx="862">
                  <c:v>18164506.28620131</c:v>
                </c:pt>
                <c:pt idx="863">
                  <c:v>18164506.28578752</c:v>
                </c:pt>
                <c:pt idx="864">
                  <c:v>18164506.28612763</c:v>
                </c:pt>
                <c:pt idx="865">
                  <c:v>18164506.28528879</c:v>
                </c:pt>
                <c:pt idx="866">
                  <c:v>18164506.28522198</c:v>
                </c:pt>
                <c:pt idx="867">
                  <c:v>18164506.28468947</c:v>
                </c:pt>
                <c:pt idx="868">
                  <c:v>18164506.28598901</c:v>
                </c:pt>
                <c:pt idx="869">
                  <c:v>18164506.28735029</c:v>
                </c:pt>
                <c:pt idx="870">
                  <c:v>18164506.28553708</c:v>
                </c:pt>
                <c:pt idx="871">
                  <c:v>18164506.28556378</c:v>
                </c:pt>
                <c:pt idx="872">
                  <c:v>18164506.28574215</c:v>
                </c:pt>
                <c:pt idx="873">
                  <c:v>18164506.28610267</c:v>
                </c:pt>
                <c:pt idx="874">
                  <c:v>18164506.28576736</c:v>
                </c:pt>
                <c:pt idx="875">
                  <c:v>18164506.28651678</c:v>
                </c:pt>
                <c:pt idx="876">
                  <c:v>18164506.28491979</c:v>
                </c:pt>
                <c:pt idx="877">
                  <c:v>18164506.2854515</c:v>
                </c:pt>
                <c:pt idx="878">
                  <c:v>18164506.2842507</c:v>
                </c:pt>
                <c:pt idx="879">
                  <c:v>18164506.28474987</c:v>
                </c:pt>
                <c:pt idx="880">
                  <c:v>18164506.28518048</c:v>
                </c:pt>
                <c:pt idx="881">
                  <c:v>18164506.28335028</c:v>
                </c:pt>
                <c:pt idx="882">
                  <c:v>18164506.28393233</c:v>
                </c:pt>
                <c:pt idx="883">
                  <c:v>18164506.28538264</c:v>
                </c:pt>
                <c:pt idx="884">
                  <c:v>18164506.28451469</c:v>
                </c:pt>
                <c:pt idx="885">
                  <c:v>18164506.28399578</c:v>
                </c:pt>
                <c:pt idx="886">
                  <c:v>18164506.28381664</c:v>
                </c:pt>
                <c:pt idx="887">
                  <c:v>18164506.28445214</c:v>
                </c:pt>
                <c:pt idx="888">
                  <c:v>18164506.28433858</c:v>
                </c:pt>
                <c:pt idx="889">
                  <c:v>18164506.28319659</c:v>
                </c:pt>
                <c:pt idx="890">
                  <c:v>18164506.28322959</c:v>
                </c:pt>
                <c:pt idx="891">
                  <c:v>18164506.28398388</c:v>
                </c:pt>
                <c:pt idx="892">
                  <c:v>18164506.28366395</c:v>
                </c:pt>
                <c:pt idx="893">
                  <c:v>18164506.28326806</c:v>
                </c:pt>
                <c:pt idx="894">
                  <c:v>18164506.28360778</c:v>
                </c:pt>
                <c:pt idx="895">
                  <c:v>18164506.28300555</c:v>
                </c:pt>
                <c:pt idx="896">
                  <c:v>18164506.2828665</c:v>
                </c:pt>
                <c:pt idx="897">
                  <c:v>18164506.2828029</c:v>
                </c:pt>
                <c:pt idx="898">
                  <c:v>18164506.28200628</c:v>
                </c:pt>
                <c:pt idx="899">
                  <c:v>18164506.28234921</c:v>
                </c:pt>
                <c:pt idx="900">
                  <c:v>18164506.28145808</c:v>
                </c:pt>
                <c:pt idx="901">
                  <c:v>18164506.28108218</c:v>
                </c:pt>
                <c:pt idx="902">
                  <c:v>18164506.28176115</c:v>
                </c:pt>
                <c:pt idx="903">
                  <c:v>18164506.28110728</c:v>
                </c:pt>
                <c:pt idx="904">
                  <c:v>18164506.28133379</c:v>
                </c:pt>
                <c:pt idx="905">
                  <c:v>18164506.28126033</c:v>
                </c:pt>
                <c:pt idx="906">
                  <c:v>18164506.28129547</c:v>
                </c:pt>
                <c:pt idx="907">
                  <c:v>18164506.28127076</c:v>
                </c:pt>
                <c:pt idx="908">
                  <c:v>18164506.28090742</c:v>
                </c:pt>
                <c:pt idx="909">
                  <c:v>18164506.28106253</c:v>
                </c:pt>
                <c:pt idx="910">
                  <c:v>18164506.28062724</c:v>
                </c:pt>
                <c:pt idx="911">
                  <c:v>18164506.28026449</c:v>
                </c:pt>
                <c:pt idx="912">
                  <c:v>18164506.28010181</c:v>
                </c:pt>
                <c:pt idx="913">
                  <c:v>18164506.28018985</c:v>
                </c:pt>
                <c:pt idx="914">
                  <c:v>18164506.28052444</c:v>
                </c:pt>
                <c:pt idx="915">
                  <c:v>18164506.28036734</c:v>
                </c:pt>
                <c:pt idx="916">
                  <c:v>18164506.27976185</c:v>
                </c:pt>
                <c:pt idx="917">
                  <c:v>18164506.27975085</c:v>
                </c:pt>
                <c:pt idx="918">
                  <c:v>18164506.28010949</c:v>
                </c:pt>
                <c:pt idx="919">
                  <c:v>18164506.28023561</c:v>
                </c:pt>
                <c:pt idx="920">
                  <c:v>18164506.28021109</c:v>
                </c:pt>
                <c:pt idx="921">
                  <c:v>18164506.27997188</c:v>
                </c:pt>
                <c:pt idx="922">
                  <c:v>18164506.27977432</c:v>
                </c:pt>
                <c:pt idx="923">
                  <c:v>18164506.27994218</c:v>
                </c:pt>
                <c:pt idx="924">
                  <c:v>18164506.27987355</c:v>
                </c:pt>
                <c:pt idx="925">
                  <c:v>18164506.27974457</c:v>
                </c:pt>
                <c:pt idx="926">
                  <c:v>18164506.27996343</c:v>
                </c:pt>
                <c:pt idx="927">
                  <c:v>18164506.27983014</c:v>
                </c:pt>
                <c:pt idx="928">
                  <c:v>18164506.27984753</c:v>
                </c:pt>
                <c:pt idx="929">
                  <c:v>18164506.27991135</c:v>
                </c:pt>
                <c:pt idx="930">
                  <c:v>18164506.2796105</c:v>
                </c:pt>
                <c:pt idx="931">
                  <c:v>18164506.27958385</c:v>
                </c:pt>
                <c:pt idx="932">
                  <c:v>18164506.27990905</c:v>
                </c:pt>
                <c:pt idx="933">
                  <c:v>18164506.27987878</c:v>
                </c:pt>
                <c:pt idx="934">
                  <c:v>18164506.27985444</c:v>
                </c:pt>
                <c:pt idx="935">
                  <c:v>18164506.27963168</c:v>
                </c:pt>
                <c:pt idx="936">
                  <c:v>18164506.27963753</c:v>
                </c:pt>
                <c:pt idx="937">
                  <c:v>18164506.27952936</c:v>
                </c:pt>
                <c:pt idx="938">
                  <c:v>18164506.2795714</c:v>
                </c:pt>
                <c:pt idx="939">
                  <c:v>18164506.27955793</c:v>
                </c:pt>
                <c:pt idx="940">
                  <c:v>18164506.27990011</c:v>
                </c:pt>
                <c:pt idx="941">
                  <c:v>18164506.27972072</c:v>
                </c:pt>
                <c:pt idx="942">
                  <c:v>18164506.279832</c:v>
                </c:pt>
                <c:pt idx="943">
                  <c:v>18164506.27956378</c:v>
                </c:pt>
                <c:pt idx="944">
                  <c:v>18164506.27962328</c:v>
                </c:pt>
                <c:pt idx="945">
                  <c:v>18164506.27951982</c:v>
                </c:pt>
                <c:pt idx="946">
                  <c:v>18164506.27957129</c:v>
                </c:pt>
                <c:pt idx="947">
                  <c:v>18164506.27953862</c:v>
                </c:pt>
                <c:pt idx="948">
                  <c:v>18164506.27947565</c:v>
                </c:pt>
                <c:pt idx="949">
                  <c:v>18164506.27948239</c:v>
                </c:pt>
                <c:pt idx="950">
                  <c:v>18164506.27964285</c:v>
                </c:pt>
                <c:pt idx="951">
                  <c:v>18164506.27947961</c:v>
                </c:pt>
                <c:pt idx="952">
                  <c:v>18164506.2794461</c:v>
                </c:pt>
                <c:pt idx="953">
                  <c:v>18164506.27965889</c:v>
                </c:pt>
                <c:pt idx="954">
                  <c:v>18164506.27947779</c:v>
                </c:pt>
                <c:pt idx="955">
                  <c:v>18164506.279546</c:v>
                </c:pt>
                <c:pt idx="956">
                  <c:v>18164506.27953712</c:v>
                </c:pt>
                <c:pt idx="957">
                  <c:v>18164506.27957613</c:v>
                </c:pt>
                <c:pt idx="958">
                  <c:v>18164506.27945355</c:v>
                </c:pt>
                <c:pt idx="959">
                  <c:v>18164506.27931982</c:v>
                </c:pt>
                <c:pt idx="960">
                  <c:v>18164506.27943406</c:v>
                </c:pt>
                <c:pt idx="961">
                  <c:v>18164506.27931514</c:v>
                </c:pt>
                <c:pt idx="962">
                  <c:v>18164506.27935165</c:v>
                </c:pt>
                <c:pt idx="963">
                  <c:v>18164506.27912268</c:v>
                </c:pt>
                <c:pt idx="964">
                  <c:v>18164506.27899959</c:v>
                </c:pt>
                <c:pt idx="965">
                  <c:v>18164506.27893068</c:v>
                </c:pt>
                <c:pt idx="966">
                  <c:v>18164506.27894381</c:v>
                </c:pt>
                <c:pt idx="967">
                  <c:v>18164506.2789261</c:v>
                </c:pt>
                <c:pt idx="968">
                  <c:v>18164506.278966</c:v>
                </c:pt>
                <c:pt idx="969">
                  <c:v>18164506.27891894</c:v>
                </c:pt>
                <c:pt idx="970">
                  <c:v>18164506.27881387</c:v>
                </c:pt>
                <c:pt idx="971">
                  <c:v>18164506.27879915</c:v>
                </c:pt>
                <c:pt idx="972">
                  <c:v>18164506.27890438</c:v>
                </c:pt>
                <c:pt idx="973">
                  <c:v>18164506.27882593</c:v>
                </c:pt>
                <c:pt idx="974">
                  <c:v>18164506.27878306</c:v>
                </c:pt>
                <c:pt idx="975">
                  <c:v>18164506.27893549</c:v>
                </c:pt>
                <c:pt idx="976">
                  <c:v>18164506.27869304</c:v>
                </c:pt>
                <c:pt idx="977">
                  <c:v>18164506.27866048</c:v>
                </c:pt>
                <c:pt idx="978">
                  <c:v>18164506.27873481</c:v>
                </c:pt>
                <c:pt idx="979">
                  <c:v>18164506.27875383</c:v>
                </c:pt>
                <c:pt idx="980">
                  <c:v>18164506.27868984</c:v>
                </c:pt>
                <c:pt idx="981">
                  <c:v>18164506.27878225</c:v>
                </c:pt>
                <c:pt idx="982">
                  <c:v>18164506.27863925</c:v>
                </c:pt>
                <c:pt idx="983">
                  <c:v>18164506.27860017</c:v>
                </c:pt>
                <c:pt idx="984">
                  <c:v>18164506.2786094</c:v>
                </c:pt>
                <c:pt idx="985">
                  <c:v>18164506.27874755</c:v>
                </c:pt>
                <c:pt idx="986">
                  <c:v>18164506.27853797</c:v>
                </c:pt>
                <c:pt idx="987">
                  <c:v>18164506.27860642</c:v>
                </c:pt>
                <c:pt idx="988">
                  <c:v>18164506.27857611</c:v>
                </c:pt>
                <c:pt idx="989">
                  <c:v>18164506.27855969</c:v>
                </c:pt>
                <c:pt idx="990">
                  <c:v>18164506.27853202</c:v>
                </c:pt>
                <c:pt idx="991">
                  <c:v>18164506.27864886</c:v>
                </c:pt>
                <c:pt idx="992">
                  <c:v>18164506.2786247</c:v>
                </c:pt>
                <c:pt idx="993">
                  <c:v>18164506.27862908</c:v>
                </c:pt>
                <c:pt idx="994">
                  <c:v>18164506.27851627</c:v>
                </c:pt>
                <c:pt idx="995">
                  <c:v>18164506.27848802</c:v>
                </c:pt>
                <c:pt idx="996">
                  <c:v>18164506.27852222</c:v>
                </c:pt>
                <c:pt idx="997">
                  <c:v>18164506.27845784</c:v>
                </c:pt>
                <c:pt idx="998">
                  <c:v>18164506.27848703</c:v>
                </c:pt>
                <c:pt idx="999">
                  <c:v>18164506.27838487</c:v>
                </c:pt>
                <c:pt idx="1000">
                  <c:v>18164506.27838918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1035728.286502499</c:v>
                </c:pt>
                <c:pt idx="2">
                  <c:v>1014005.30465146</c:v>
                </c:pt>
                <c:pt idx="3">
                  <c:v>997451.245150403</c:v>
                </c:pt>
                <c:pt idx="4">
                  <c:v>997326.4376334819</c:v>
                </c:pt>
                <c:pt idx="5">
                  <c:v>992089.1050120109</c:v>
                </c:pt>
                <c:pt idx="6">
                  <c:v>992110.8919904146</c:v>
                </c:pt>
                <c:pt idx="7">
                  <c:v>988626.5316389218</c:v>
                </c:pt>
                <c:pt idx="8">
                  <c:v>989456.821453911</c:v>
                </c:pt>
                <c:pt idx="9">
                  <c:v>986380.5808410376</c:v>
                </c:pt>
                <c:pt idx="10">
                  <c:v>987359.3791443611</c:v>
                </c:pt>
                <c:pt idx="11">
                  <c:v>984366.1740790904</c:v>
                </c:pt>
                <c:pt idx="12">
                  <c:v>985326.8038300674</c:v>
                </c:pt>
                <c:pt idx="13">
                  <c:v>982280.5193542845</c:v>
                </c:pt>
                <c:pt idx="14">
                  <c:v>983131.3192877497</c:v>
                </c:pt>
                <c:pt idx="15">
                  <c:v>979955.3511799044</c:v>
                </c:pt>
                <c:pt idx="16">
                  <c:v>980640.6668929609</c:v>
                </c:pt>
                <c:pt idx="17">
                  <c:v>977288.0955337157</c:v>
                </c:pt>
                <c:pt idx="18">
                  <c:v>977771.7322676083</c:v>
                </c:pt>
                <c:pt idx="19">
                  <c:v>974212.1360712368</c:v>
                </c:pt>
                <c:pt idx="20">
                  <c:v>974469.3126206074</c:v>
                </c:pt>
                <c:pt idx="21">
                  <c:v>970682.1885274295</c:v>
                </c:pt>
                <c:pt idx="22">
                  <c:v>970695.2276209979</c:v>
                </c:pt>
                <c:pt idx="23">
                  <c:v>966666.4202381831</c:v>
                </c:pt>
                <c:pt idx="24">
                  <c:v>966438.2073806743</c:v>
                </c:pt>
                <c:pt idx="25">
                  <c:v>962174.8968848784</c:v>
                </c:pt>
                <c:pt idx="26">
                  <c:v>961680.5033808319</c:v>
                </c:pt>
                <c:pt idx="27">
                  <c:v>957163.7262048305</c:v>
                </c:pt>
                <c:pt idx="28">
                  <c:v>956775.4775066879</c:v>
                </c:pt>
                <c:pt idx="29">
                  <c:v>959946.192580843</c:v>
                </c:pt>
                <c:pt idx="30">
                  <c:v>966382.4998789734</c:v>
                </c:pt>
                <c:pt idx="31">
                  <c:v>966397.5728828801</c:v>
                </c:pt>
                <c:pt idx="32">
                  <c:v>967232.3355012012</c:v>
                </c:pt>
                <c:pt idx="33">
                  <c:v>969404.8005695925</c:v>
                </c:pt>
                <c:pt idx="34">
                  <c:v>970172.7169687297</c:v>
                </c:pt>
                <c:pt idx="35">
                  <c:v>972024.8123230617</c:v>
                </c:pt>
                <c:pt idx="36">
                  <c:v>972732.2469910232</c:v>
                </c:pt>
                <c:pt idx="37">
                  <c:v>974661.2729241254</c:v>
                </c:pt>
                <c:pt idx="38">
                  <c:v>975303.1572146501</c:v>
                </c:pt>
                <c:pt idx="39">
                  <c:v>977497.3894675563</c:v>
                </c:pt>
                <c:pt idx="40">
                  <c:v>978066.87086245</c:v>
                </c:pt>
                <c:pt idx="41">
                  <c:v>980636.6033616819</c:v>
                </c:pt>
                <c:pt idx="42">
                  <c:v>981129.3637439347</c:v>
                </c:pt>
                <c:pt idx="43">
                  <c:v>984157.2629290237</c:v>
                </c:pt>
                <c:pt idx="44">
                  <c:v>984571.3244674306</c:v>
                </c:pt>
                <c:pt idx="45">
                  <c:v>988122.2625498861</c:v>
                </c:pt>
                <c:pt idx="46">
                  <c:v>988455.2988994684</c:v>
                </c:pt>
                <c:pt idx="47">
                  <c:v>992569.4124611611</c:v>
                </c:pt>
                <c:pt idx="48">
                  <c:v>992820.2486488</c:v>
                </c:pt>
                <c:pt idx="49">
                  <c:v>997527.7820130308</c:v>
                </c:pt>
                <c:pt idx="50">
                  <c:v>997699.0745650219</c:v>
                </c:pt>
                <c:pt idx="51">
                  <c:v>1003012.73383034</c:v>
                </c:pt>
                <c:pt idx="52">
                  <c:v>1003099.009351662</c:v>
                </c:pt>
                <c:pt idx="53">
                  <c:v>1009001.351444468</c:v>
                </c:pt>
                <c:pt idx="54">
                  <c:v>1010615.772142344</c:v>
                </c:pt>
                <c:pt idx="55">
                  <c:v>1022557.815967051</c:v>
                </c:pt>
                <c:pt idx="56">
                  <c:v>1033116.865927366</c:v>
                </c:pt>
                <c:pt idx="57">
                  <c:v>1044022.328543592</c:v>
                </c:pt>
                <c:pt idx="58">
                  <c:v>1047758.043223134</c:v>
                </c:pt>
                <c:pt idx="59">
                  <c:v>1048560.35220018</c:v>
                </c:pt>
                <c:pt idx="60">
                  <c:v>1051881.225603962</c:v>
                </c:pt>
                <c:pt idx="61">
                  <c:v>1052623.300260494</c:v>
                </c:pt>
                <c:pt idx="62">
                  <c:v>1059407.80209908</c:v>
                </c:pt>
                <c:pt idx="63">
                  <c:v>1066820.584310175</c:v>
                </c:pt>
                <c:pt idx="64">
                  <c:v>1071184.152550001</c:v>
                </c:pt>
                <c:pt idx="65">
                  <c:v>1071778.275562329</c:v>
                </c:pt>
                <c:pt idx="66">
                  <c:v>1077564.422370808</c:v>
                </c:pt>
                <c:pt idx="67">
                  <c:v>1085151.13574348</c:v>
                </c:pt>
                <c:pt idx="68">
                  <c:v>1089221.617367387</c:v>
                </c:pt>
                <c:pt idx="69">
                  <c:v>1089630.137692894</c:v>
                </c:pt>
                <c:pt idx="70">
                  <c:v>1095947.840929076</c:v>
                </c:pt>
                <c:pt idx="71">
                  <c:v>1103568.102236777</c:v>
                </c:pt>
                <c:pt idx="72">
                  <c:v>1107186.181085626</c:v>
                </c:pt>
                <c:pt idx="73">
                  <c:v>1107382.659969784</c:v>
                </c:pt>
                <c:pt idx="74">
                  <c:v>1113997.985701253</c:v>
                </c:pt>
                <c:pt idx="75">
                  <c:v>1121226.130883126</c:v>
                </c:pt>
                <c:pt idx="76">
                  <c:v>1124118.521003106</c:v>
                </c:pt>
                <c:pt idx="77">
                  <c:v>1124094.150993597</c:v>
                </c:pt>
                <c:pt idx="78">
                  <c:v>1130491.849233003</c:v>
                </c:pt>
                <c:pt idx="79">
                  <c:v>1136703.180184948</c:v>
                </c:pt>
                <c:pt idx="80">
                  <c:v>1138586.869655513</c:v>
                </c:pt>
                <c:pt idx="81">
                  <c:v>1138890.225469618</c:v>
                </c:pt>
                <c:pt idx="82">
                  <c:v>1144120.448028634</c:v>
                </c:pt>
                <c:pt idx="83">
                  <c:v>1160255.63294874</c:v>
                </c:pt>
                <c:pt idx="84">
                  <c:v>1173186.658028715</c:v>
                </c:pt>
                <c:pt idx="85">
                  <c:v>1186817.840199319</c:v>
                </c:pt>
                <c:pt idx="86">
                  <c:v>1190655.652248505</c:v>
                </c:pt>
                <c:pt idx="87">
                  <c:v>1189603.187173628</c:v>
                </c:pt>
                <c:pt idx="88">
                  <c:v>1189582.329274769</c:v>
                </c:pt>
                <c:pt idx="89">
                  <c:v>1188723.434522069</c:v>
                </c:pt>
                <c:pt idx="90">
                  <c:v>1193238.076172526</c:v>
                </c:pt>
                <c:pt idx="91">
                  <c:v>1193618.723814057</c:v>
                </c:pt>
                <c:pt idx="92">
                  <c:v>1202791.602273114</c:v>
                </c:pt>
                <c:pt idx="93">
                  <c:v>1207517.781482487</c:v>
                </c:pt>
                <c:pt idx="94">
                  <c:v>1206783.991882144</c:v>
                </c:pt>
                <c:pt idx="95">
                  <c:v>1215541.650202854</c:v>
                </c:pt>
                <c:pt idx="96">
                  <c:v>1223926.324013095</c:v>
                </c:pt>
                <c:pt idx="97">
                  <c:v>1227010.835196989</c:v>
                </c:pt>
                <c:pt idx="98">
                  <c:v>1227299.908048777</c:v>
                </c:pt>
                <c:pt idx="99">
                  <c:v>1239681.190838809</c:v>
                </c:pt>
                <c:pt idx="100">
                  <c:v>1245441.11886435</c:v>
                </c:pt>
                <c:pt idx="101">
                  <c:v>1245119.031082119</c:v>
                </c:pt>
                <c:pt idx="102">
                  <c:v>1249780.841779325</c:v>
                </c:pt>
                <c:pt idx="103">
                  <c:v>1249822.437980836</c:v>
                </c:pt>
                <c:pt idx="104">
                  <c:v>1263198.967205931</c:v>
                </c:pt>
                <c:pt idx="105">
                  <c:v>1268569.281277012</c:v>
                </c:pt>
                <c:pt idx="106">
                  <c:v>1268539.122250902</c:v>
                </c:pt>
                <c:pt idx="107">
                  <c:v>1278765.807490661</c:v>
                </c:pt>
                <c:pt idx="108">
                  <c:v>1289245.209589196</c:v>
                </c:pt>
                <c:pt idx="109">
                  <c:v>1294732.214072001</c:v>
                </c:pt>
                <c:pt idx="110">
                  <c:v>1296172.044949441</c:v>
                </c:pt>
                <c:pt idx="111">
                  <c:v>1312455.959566829</c:v>
                </c:pt>
                <c:pt idx="112">
                  <c:v>1323724.346926309</c:v>
                </c:pt>
                <c:pt idx="113">
                  <c:v>1331735.913751073</c:v>
                </c:pt>
                <c:pt idx="114">
                  <c:v>1335809.515277555</c:v>
                </c:pt>
                <c:pt idx="115">
                  <c:v>1335629.367175698</c:v>
                </c:pt>
                <c:pt idx="116">
                  <c:v>1338814.13912737</c:v>
                </c:pt>
                <c:pt idx="117">
                  <c:v>1338292.860161758</c:v>
                </c:pt>
                <c:pt idx="118">
                  <c:v>1345280.203188194</c:v>
                </c:pt>
                <c:pt idx="119">
                  <c:v>1345742.578513328</c:v>
                </c:pt>
                <c:pt idx="120">
                  <c:v>1358552.475674774</c:v>
                </c:pt>
                <c:pt idx="121">
                  <c:v>1366685.576943473</c:v>
                </c:pt>
                <c:pt idx="122">
                  <c:v>1369897.013682199</c:v>
                </c:pt>
                <c:pt idx="123">
                  <c:v>1370267.450753198</c:v>
                </c:pt>
                <c:pt idx="124">
                  <c:v>1383639.280234612</c:v>
                </c:pt>
                <c:pt idx="125">
                  <c:v>1392436.844704924</c:v>
                </c:pt>
                <c:pt idx="126">
                  <c:v>1406670.176319088</c:v>
                </c:pt>
                <c:pt idx="127">
                  <c:v>1412793.693263202</c:v>
                </c:pt>
                <c:pt idx="128">
                  <c:v>1413383.051999683</c:v>
                </c:pt>
                <c:pt idx="129">
                  <c:v>1419188.113551876</c:v>
                </c:pt>
                <c:pt idx="130">
                  <c:v>1418874.476929968</c:v>
                </c:pt>
                <c:pt idx="131">
                  <c:v>1432849.21300107</c:v>
                </c:pt>
                <c:pt idx="132">
                  <c:v>1443162.445863971</c:v>
                </c:pt>
                <c:pt idx="133">
                  <c:v>1448410.01167172</c:v>
                </c:pt>
                <c:pt idx="134">
                  <c:v>1449215.557788528</c:v>
                </c:pt>
                <c:pt idx="135">
                  <c:v>1459910.461870634</c:v>
                </c:pt>
                <c:pt idx="136">
                  <c:v>1467197.046869289</c:v>
                </c:pt>
                <c:pt idx="137">
                  <c:v>1473616.421733621</c:v>
                </c:pt>
                <c:pt idx="138">
                  <c:v>1472628.012986713</c:v>
                </c:pt>
                <c:pt idx="139">
                  <c:v>1490117.944861938</c:v>
                </c:pt>
                <c:pt idx="140">
                  <c:v>1497000.222225623</c:v>
                </c:pt>
                <c:pt idx="141">
                  <c:v>1503612.048941733</c:v>
                </c:pt>
                <c:pt idx="142">
                  <c:v>1508737.083362247</c:v>
                </c:pt>
                <c:pt idx="143">
                  <c:v>1508761.614912566</c:v>
                </c:pt>
                <c:pt idx="144">
                  <c:v>1513851.581934317</c:v>
                </c:pt>
                <c:pt idx="145">
                  <c:v>1513860.724776469</c:v>
                </c:pt>
                <c:pt idx="146">
                  <c:v>1520230.268526088</c:v>
                </c:pt>
                <c:pt idx="147">
                  <c:v>1528131.080450483</c:v>
                </c:pt>
                <c:pt idx="148">
                  <c:v>1540956.01113534</c:v>
                </c:pt>
                <c:pt idx="149">
                  <c:v>1547944.8585197</c:v>
                </c:pt>
                <c:pt idx="150">
                  <c:v>1551452.273090118</c:v>
                </c:pt>
                <c:pt idx="151">
                  <c:v>1551743.818432338</c:v>
                </c:pt>
                <c:pt idx="152">
                  <c:v>1565498.951661999</c:v>
                </c:pt>
                <c:pt idx="153">
                  <c:v>1580388.91184049</c:v>
                </c:pt>
                <c:pt idx="154">
                  <c:v>1591851.478614485</c:v>
                </c:pt>
                <c:pt idx="155">
                  <c:v>1598714.321879786</c:v>
                </c:pt>
                <c:pt idx="156">
                  <c:v>1602449.685335294</c:v>
                </c:pt>
                <c:pt idx="157">
                  <c:v>1602530.893676945</c:v>
                </c:pt>
                <c:pt idx="158">
                  <c:v>1607903.351078989</c:v>
                </c:pt>
                <c:pt idx="159">
                  <c:v>1607760.431802297</c:v>
                </c:pt>
                <c:pt idx="160">
                  <c:v>1621980.788329739</c:v>
                </c:pt>
                <c:pt idx="161">
                  <c:v>1629764.861824617</c:v>
                </c:pt>
                <c:pt idx="162">
                  <c:v>1637459.845101856</c:v>
                </c:pt>
                <c:pt idx="163">
                  <c:v>1648199.188416207</c:v>
                </c:pt>
                <c:pt idx="164">
                  <c:v>1660186.055976594</c:v>
                </c:pt>
                <c:pt idx="165">
                  <c:v>1665678.11358528</c:v>
                </c:pt>
                <c:pt idx="166">
                  <c:v>1666447.433654112</c:v>
                </c:pt>
                <c:pt idx="167">
                  <c:v>1682724.525757258</c:v>
                </c:pt>
                <c:pt idx="168">
                  <c:v>1687983.319514927</c:v>
                </c:pt>
                <c:pt idx="169">
                  <c:v>1688354.246920798</c:v>
                </c:pt>
                <c:pt idx="170">
                  <c:v>1698645.430410419</c:v>
                </c:pt>
                <c:pt idx="171">
                  <c:v>1705188.851831482</c:v>
                </c:pt>
                <c:pt idx="172">
                  <c:v>1704892.975826635</c:v>
                </c:pt>
                <c:pt idx="173">
                  <c:v>1709712.683165038</c:v>
                </c:pt>
                <c:pt idx="174">
                  <c:v>1709440.281608941</c:v>
                </c:pt>
                <c:pt idx="175">
                  <c:v>1713817.806933698</c:v>
                </c:pt>
                <c:pt idx="176">
                  <c:v>1713852.485279284</c:v>
                </c:pt>
                <c:pt idx="177">
                  <c:v>1729241.506048385</c:v>
                </c:pt>
                <c:pt idx="178">
                  <c:v>1738476.092743985</c:v>
                </c:pt>
                <c:pt idx="179">
                  <c:v>1750432.704824316</c:v>
                </c:pt>
                <c:pt idx="180">
                  <c:v>1765902.022619855</c:v>
                </c:pt>
                <c:pt idx="181">
                  <c:v>1774255.732481446</c:v>
                </c:pt>
                <c:pt idx="182">
                  <c:v>1781841.660299761</c:v>
                </c:pt>
                <c:pt idx="183">
                  <c:v>1783102.764830666</c:v>
                </c:pt>
                <c:pt idx="184">
                  <c:v>1783638.272764229</c:v>
                </c:pt>
                <c:pt idx="185">
                  <c:v>1789853.804355094</c:v>
                </c:pt>
                <c:pt idx="186">
                  <c:v>1789739.560713905</c:v>
                </c:pt>
                <c:pt idx="187">
                  <c:v>1805023.150106497</c:v>
                </c:pt>
                <c:pt idx="188">
                  <c:v>1818757.390088563</c:v>
                </c:pt>
                <c:pt idx="189">
                  <c:v>1824359.215349564</c:v>
                </c:pt>
                <c:pt idx="190">
                  <c:v>1836815.222377396</c:v>
                </c:pt>
                <c:pt idx="191">
                  <c:v>1845267.920221035</c:v>
                </c:pt>
                <c:pt idx="192">
                  <c:v>1852920.010302964</c:v>
                </c:pt>
                <c:pt idx="193">
                  <c:v>1865831.743653225</c:v>
                </c:pt>
                <c:pt idx="194">
                  <c:v>1879887.283072982</c:v>
                </c:pt>
                <c:pt idx="195">
                  <c:v>1886763.521694812</c:v>
                </c:pt>
                <c:pt idx="196">
                  <c:v>1891133.964440312</c:v>
                </c:pt>
                <c:pt idx="197">
                  <c:v>1891491.516037539</c:v>
                </c:pt>
                <c:pt idx="198">
                  <c:v>1900925.983196899</c:v>
                </c:pt>
                <c:pt idx="199">
                  <c:v>1906119.662165817</c:v>
                </c:pt>
                <c:pt idx="200">
                  <c:v>1906206.854050078</c:v>
                </c:pt>
                <c:pt idx="201">
                  <c:v>1908551.790235862</c:v>
                </c:pt>
                <c:pt idx="202">
                  <c:v>1908424.785967313</c:v>
                </c:pt>
                <c:pt idx="203">
                  <c:v>1917975.865796416</c:v>
                </c:pt>
                <c:pt idx="204">
                  <c:v>1931180.000399852</c:v>
                </c:pt>
                <c:pt idx="205">
                  <c:v>1938411.374498968</c:v>
                </c:pt>
                <c:pt idx="206">
                  <c:v>1949818.560395394</c:v>
                </c:pt>
                <c:pt idx="207">
                  <c:v>1964990.830212316</c:v>
                </c:pt>
                <c:pt idx="208">
                  <c:v>1977285.282988159</c:v>
                </c:pt>
                <c:pt idx="209">
                  <c:v>1984636.439365816</c:v>
                </c:pt>
                <c:pt idx="210">
                  <c:v>1988152.610773636</c:v>
                </c:pt>
                <c:pt idx="211">
                  <c:v>1987598.020297332</c:v>
                </c:pt>
                <c:pt idx="212">
                  <c:v>1994036.389231902</c:v>
                </c:pt>
                <c:pt idx="213">
                  <c:v>1993948.998168234</c:v>
                </c:pt>
                <c:pt idx="214">
                  <c:v>2009012.344166799</c:v>
                </c:pt>
                <c:pt idx="215">
                  <c:v>2016919.294458749</c:v>
                </c:pt>
                <c:pt idx="216">
                  <c:v>2025061.108735632</c:v>
                </c:pt>
                <c:pt idx="217">
                  <c:v>2036382.24589119</c:v>
                </c:pt>
                <c:pt idx="218">
                  <c:v>2049244.017989554</c:v>
                </c:pt>
                <c:pt idx="219">
                  <c:v>2054626.760025282</c:v>
                </c:pt>
                <c:pt idx="220">
                  <c:v>2066345.978678421</c:v>
                </c:pt>
                <c:pt idx="221">
                  <c:v>2081750.190616797</c:v>
                </c:pt>
                <c:pt idx="222">
                  <c:v>2088814.166899949</c:v>
                </c:pt>
                <c:pt idx="223">
                  <c:v>2096235.267992266</c:v>
                </c:pt>
                <c:pt idx="224">
                  <c:v>2101305.893198457</c:v>
                </c:pt>
                <c:pt idx="225">
                  <c:v>2100921.601055433</c:v>
                </c:pt>
                <c:pt idx="226">
                  <c:v>2111912.915793793</c:v>
                </c:pt>
                <c:pt idx="227">
                  <c:v>2117849.858268715</c:v>
                </c:pt>
                <c:pt idx="228">
                  <c:v>2117465.498845525</c:v>
                </c:pt>
                <c:pt idx="229">
                  <c:v>2122065.510116463</c:v>
                </c:pt>
                <c:pt idx="230">
                  <c:v>2121558.803295954</c:v>
                </c:pt>
                <c:pt idx="231">
                  <c:v>2129746.497952761</c:v>
                </c:pt>
                <c:pt idx="232">
                  <c:v>2143282.127141187</c:v>
                </c:pt>
                <c:pt idx="233">
                  <c:v>2153865.740569221</c:v>
                </c:pt>
                <c:pt idx="234">
                  <c:v>2168592.543800628</c:v>
                </c:pt>
                <c:pt idx="235">
                  <c:v>2176439.786435539</c:v>
                </c:pt>
                <c:pt idx="236">
                  <c:v>2183573.067359753</c:v>
                </c:pt>
                <c:pt idx="237">
                  <c:v>2184530.280463114</c:v>
                </c:pt>
                <c:pt idx="238">
                  <c:v>2184977.035441179</c:v>
                </c:pt>
                <c:pt idx="239">
                  <c:v>2190541.104604017</c:v>
                </c:pt>
                <c:pt idx="240">
                  <c:v>2190346.937827955</c:v>
                </c:pt>
                <c:pt idx="241">
                  <c:v>2204385.521850748</c:v>
                </c:pt>
                <c:pt idx="242">
                  <c:v>2219161.726232308</c:v>
                </c:pt>
                <c:pt idx="243">
                  <c:v>2224797.988414429</c:v>
                </c:pt>
                <c:pt idx="244">
                  <c:v>2237361.153094971</c:v>
                </c:pt>
                <c:pt idx="245">
                  <c:v>2245192.314441969</c:v>
                </c:pt>
                <c:pt idx="246">
                  <c:v>2253016.005686331</c:v>
                </c:pt>
                <c:pt idx="247">
                  <c:v>2265228.887226305</c:v>
                </c:pt>
                <c:pt idx="248">
                  <c:v>2279469.868401179</c:v>
                </c:pt>
                <c:pt idx="249">
                  <c:v>2282040.683565882</c:v>
                </c:pt>
                <c:pt idx="250">
                  <c:v>2282086.644765827</c:v>
                </c:pt>
                <c:pt idx="251">
                  <c:v>2291276.608634298</c:v>
                </c:pt>
                <c:pt idx="252">
                  <c:v>2296986.874141978</c:v>
                </c:pt>
                <c:pt idx="253">
                  <c:v>2297103.215431206</c:v>
                </c:pt>
                <c:pt idx="254">
                  <c:v>2307287.949481416</c:v>
                </c:pt>
                <c:pt idx="255">
                  <c:v>2312892.88901235</c:v>
                </c:pt>
                <c:pt idx="256">
                  <c:v>2313171.822551052</c:v>
                </c:pt>
                <c:pt idx="257">
                  <c:v>2316863.539562561</c:v>
                </c:pt>
                <c:pt idx="258">
                  <c:v>2316773.591973841</c:v>
                </c:pt>
                <c:pt idx="259">
                  <c:v>2325814.991755755</c:v>
                </c:pt>
                <c:pt idx="260">
                  <c:v>2338109.76630796</c:v>
                </c:pt>
                <c:pt idx="261">
                  <c:v>2348422.948916465</c:v>
                </c:pt>
                <c:pt idx="262">
                  <c:v>2364389.65959728</c:v>
                </c:pt>
                <c:pt idx="263">
                  <c:v>2371175.415981489</c:v>
                </c:pt>
                <c:pt idx="264">
                  <c:v>2370524.859754789</c:v>
                </c:pt>
                <c:pt idx="265">
                  <c:v>2378622.979238769</c:v>
                </c:pt>
                <c:pt idx="266">
                  <c:v>2380544.815950938</c:v>
                </c:pt>
                <c:pt idx="267">
                  <c:v>2380724.915901504</c:v>
                </c:pt>
                <c:pt idx="268">
                  <c:v>2394681.358026881</c:v>
                </c:pt>
                <c:pt idx="269">
                  <c:v>2400781.673832065</c:v>
                </c:pt>
                <c:pt idx="270">
                  <c:v>2408545.271862519</c:v>
                </c:pt>
                <c:pt idx="271">
                  <c:v>2418386.724523975</c:v>
                </c:pt>
                <c:pt idx="272">
                  <c:v>2431053.695992784</c:v>
                </c:pt>
                <c:pt idx="273">
                  <c:v>2435172.462887349</c:v>
                </c:pt>
                <c:pt idx="274">
                  <c:v>2434964.78702887</c:v>
                </c:pt>
                <c:pt idx="275">
                  <c:v>2450286.537923516</c:v>
                </c:pt>
                <c:pt idx="276">
                  <c:v>2454249.314880973</c:v>
                </c:pt>
                <c:pt idx="277">
                  <c:v>2454080.461552648</c:v>
                </c:pt>
                <c:pt idx="278">
                  <c:v>2459011.329706098</c:v>
                </c:pt>
                <c:pt idx="279">
                  <c:v>2459396.798549613</c:v>
                </c:pt>
                <c:pt idx="280">
                  <c:v>2470559.184722424</c:v>
                </c:pt>
                <c:pt idx="281">
                  <c:v>2476165.749472539</c:v>
                </c:pt>
                <c:pt idx="282">
                  <c:v>2476270.817449373</c:v>
                </c:pt>
                <c:pt idx="283">
                  <c:v>2487517.075158114</c:v>
                </c:pt>
                <c:pt idx="284">
                  <c:v>2493549.518589931</c:v>
                </c:pt>
                <c:pt idx="285">
                  <c:v>2492969.755912423</c:v>
                </c:pt>
                <c:pt idx="286">
                  <c:v>2499530.314077173</c:v>
                </c:pt>
                <c:pt idx="287">
                  <c:v>2498670.18205402</c:v>
                </c:pt>
                <c:pt idx="288">
                  <c:v>2511592.975817547</c:v>
                </c:pt>
                <c:pt idx="289">
                  <c:v>2521772.845416671</c:v>
                </c:pt>
                <c:pt idx="290">
                  <c:v>2532357.696275886</c:v>
                </c:pt>
                <c:pt idx="291">
                  <c:v>2540119.723723699</c:v>
                </c:pt>
                <c:pt idx="292">
                  <c:v>2544362.777876276</c:v>
                </c:pt>
                <c:pt idx="293">
                  <c:v>2543666.309006927</c:v>
                </c:pt>
                <c:pt idx="294">
                  <c:v>2550330.915931166</c:v>
                </c:pt>
                <c:pt idx="295">
                  <c:v>2560927.827164936</c:v>
                </c:pt>
                <c:pt idx="296">
                  <c:v>2576150.786780555</c:v>
                </c:pt>
                <c:pt idx="297">
                  <c:v>2580394.673468345</c:v>
                </c:pt>
                <c:pt idx="298">
                  <c:v>2582527.070777922</c:v>
                </c:pt>
                <c:pt idx="299">
                  <c:v>2590943.64176138</c:v>
                </c:pt>
                <c:pt idx="300">
                  <c:v>2597745.18468824</c:v>
                </c:pt>
                <c:pt idx="301">
                  <c:v>2597278.93624378</c:v>
                </c:pt>
                <c:pt idx="302">
                  <c:v>2610785.048121736</c:v>
                </c:pt>
                <c:pt idx="303">
                  <c:v>2613528.559156975</c:v>
                </c:pt>
                <c:pt idx="304">
                  <c:v>2613616.744955034</c:v>
                </c:pt>
                <c:pt idx="305">
                  <c:v>2618439.571703653</c:v>
                </c:pt>
                <c:pt idx="306">
                  <c:v>2617656.607268385</c:v>
                </c:pt>
                <c:pt idx="307">
                  <c:v>2619562.047122774</c:v>
                </c:pt>
                <c:pt idx="308">
                  <c:v>2619648.118964656</c:v>
                </c:pt>
                <c:pt idx="309">
                  <c:v>2629596.454804648</c:v>
                </c:pt>
                <c:pt idx="310">
                  <c:v>2634461.003866787</c:v>
                </c:pt>
                <c:pt idx="311">
                  <c:v>2635171.952007282</c:v>
                </c:pt>
                <c:pt idx="312">
                  <c:v>2643150.833630637</c:v>
                </c:pt>
                <c:pt idx="313">
                  <c:v>2651013.527327973</c:v>
                </c:pt>
                <c:pt idx="314">
                  <c:v>2655622.064949017</c:v>
                </c:pt>
                <c:pt idx="315">
                  <c:v>2655721.394989099</c:v>
                </c:pt>
                <c:pt idx="316">
                  <c:v>2666755.793106645</c:v>
                </c:pt>
                <c:pt idx="317">
                  <c:v>2680480.355698537</c:v>
                </c:pt>
                <c:pt idx="318">
                  <c:v>2687267.600426203</c:v>
                </c:pt>
                <c:pt idx="319">
                  <c:v>2687977.187628076</c:v>
                </c:pt>
                <c:pt idx="320">
                  <c:v>2687245.838351034</c:v>
                </c:pt>
                <c:pt idx="321">
                  <c:v>2694283.248341055</c:v>
                </c:pt>
                <c:pt idx="322">
                  <c:v>2705533.407665205</c:v>
                </c:pt>
                <c:pt idx="323">
                  <c:v>2706764.869108434</c:v>
                </c:pt>
                <c:pt idx="324">
                  <c:v>2713324.531197736</c:v>
                </c:pt>
                <c:pt idx="325">
                  <c:v>2710706.11035311</c:v>
                </c:pt>
                <c:pt idx="326">
                  <c:v>2720912.268112331</c:v>
                </c:pt>
                <c:pt idx="327">
                  <c:v>2728158.353555148</c:v>
                </c:pt>
                <c:pt idx="328">
                  <c:v>2727231.425109966</c:v>
                </c:pt>
                <c:pt idx="329">
                  <c:v>2737016.286018716</c:v>
                </c:pt>
                <c:pt idx="330">
                  <c:v>2742628.990807108</c:v>
                </c:pt>
                <c:pt idx="331">
                  <c:v>2742220.093418047</c:v>
                </c:pt>
                <c:pt idx="332">
                  <c:v>2746170.579243136</c:v>
                </c:pt>
                <c:pt idx="333">
                  <c:v>2746759.880810901</c:v>
                </c:pt>
                <c:pt idx="334">
                  <c:v>2747095.533759905</c:v>
                </c:pt>
                <c:pt idx="335">
                  <c:v>2746937.409101929</c:v>
                </c:pt>
                <c:pt idx="336">
                  <c:v>2751886.5425912</c:v>
                </c:pt>
                <c:pt idx="337">
                  <c:v>2750919.69287586</c:v>
                </c:pt>
                <c:pt idx="338">
                  <c:v>2760644.627594458</c:v>
                </c:pt>
                <c:pt idx="339">
                  <c:v>2769674.593052852</c:v>
                </c:pt>
                <c:pt idx="340">
                  <c:v>2771278.447286417</c:v>
                </c:pt>
                <c:pt idx="341">
                  <c:v>2771166.49978052</c:v>
                </c:pt>
                <c:pt idx="342">
                  <c:v>2771892.402286483</c:v>
                </c:pt>
                <c:pt idx="343">
                  <c:v>2774004.024513302</c:v>
                </c:pt>
                <c:pt idx="344">
                  <c:v>2781274.60624907</c:v>
                </c:pt>
                <c:pt idx="345">
                  <c:v>2786379.65691221</c:v>
                </c:pt>
                <c:pt idx="346">
                  <c:v>2790447.761171972</c:v>
                </c:pt>
                <c:pt idx="347">
                  <c:v>2789525.378361655</c:v>
                </c:pt>
                <c:pt idx="348">
                  <c:v>2793610.781531383</c:v>
                </c:pt>
                <c:pt idx="349">
                  <c:v>2798790.30324986</c:v>
                </c:pt>
                <c:pt idx="350">
                  <c:v>2813620.318853948</c:v>
                </c:pt>
                <c:pt idx="351">
                  <c:v>2814333.198553449</c:v>
                </c:pt>
                <c:pt idx="352">
                  <c:v>2811070.953713763</c:v>
                </c:pt>
                <c:pt idx="353">
                  <c:v>2815284.18263846</c:v>
                </c:pt>
                <c:pt idx="354">
                  <c:v>2814097.151548827</c:v>
                </c:pt>
                <c:pt idx="355">
                  <c:v>2813026.007696049</c:v>
                </c:pt>
                <c:pt idx="356">
                  <c:v>2819816.688958863</c:v>
                </c:pt>
                <c:pt idx="357">
                  <c:v>2820748.169629335</c:v>
                </c:pt>
                <c:pt idx="358">
                  <c:v>2821039.642983287</c:v>
                </c:pt>
                <c:pt idx="359">
                  <c:v>2822431.24628867</c:v>
                </c:pt>
                <c:pt idx="360">
                  <c:v>2821278.876095201</c:v>
                </c:pt>
                <c:pt idx="361">
                  <c:v>2823713.804503564</c:v>
                </c:pt>
                <c:pt idx="362">
                  <c:v>2825394.220305576</c:v>
                </c:pt>
                <c:pt idx="363">
                  <c:v>2825039.167255228</c:v>
                </c:pt>
                <c:pt idx="364">
                  <c:v>2825594.485542162</c:v>
                </c:pt>
                <c:pt idx="365">
                  <c:v>2827725.187246758</c:v>
                </c:pt>
                <c:pt idx="366">
                  <c:v>2828578.707126554</c:v>
                </c:pt>
                <c:pt idx="367">
                  <c:v>2831821.627391277</c:v>
                </c:pt>
                <c:pt idx="368">
                  <c:v>2831525.092984991</c:v>
                </c:pt>
                <c:pt idx="369">
                  <c:v>2831394.026525273</c:v>
                </c:pt>
                <c:pt idx="370">
                  <c:v>2830859.549031702</c:v>
                </c:pt>
                <c:pt idx="371">
                  <c:v>2838750.408037495</c:v>
                </c:pt>
                <c:pt idx="372">
                  <c:v>2841052.571157908</c:v>
                </c:pt>
                <c:pt idx="373">
                  <c:v>2840581.580336747</c:v>
                </c:pt>
                <c:pt idx="374">
                  <c:v>2839090.239773226</c:v>
                </c:pt>
                <c:pt idx="375">
                  <c:v>2841709.395609635</c:v>
                </c:pt>
                <c:pt idx="376">
                  <c:v>2847554.456444297</c:v>
                </c:pt>
                <c:pt idx="377">
                  <c:v>2847653.575931899</c:v>
                </c:pt>
                <c:pt idx="378">
                  <c:v>2851527.950277966</c:v>
                </c:pt>
                <c:pt idx="379">
                  <c:v>2855456.90581151</c:v>
                </c:pt>
                <c:pt idx="380">
                  <c:v>2855839.111525942</c:v>
                </c:pt>
                <c:pt idx="381">
                  <c:v>2854897.716945104</c:v>
                </c:pt>
                <c:pt idx="382">
                  <c:v>2860635.188712117</c:v>
                </c:pt>
                <c:pt idx="383">
                  <c:v>2860269.609758042</c:v>
                </c:pt>
                <c:pt idx="384">
                  <c:v>2861377.669175939</c:v>
                </c:pt>
                <c:pt idx="385">
                  <c:v>2863220.945750343</c:v>
                </c:pt>
                <c:pt idx="386">
                  <c:v>2863966.391124287</c:v>
                </c:pt>
                <c:pt idx="387">
                  <c:v>2863566.121350645</c:v>
                </c:pt>
                <c:pt idx="388">
                  <c:v>2862748.210601004</c:v>
                </c:pt>
                <c:pt idx="389">
                  <c:v>2864240.926375961</c:v>
                </c:pt>
                <c:pt idx="390">
                  <c:v>2865970.130087757</c:v>
                </c:pt>
                <c:pt idx="391">
                  <c:v>2869617.103368112</c:v>
                </c:pt>
                <c:pt idx="392">
                  <c:v>2870461.923612033</c:v>
                </c:pt>
                <c:pt idx="393">
                  <c:v>2873863.091653962</c:v>
                </c:pt>
                <c:pt idx="394">
                  <c:v>2875137.83201631</c:v>
                </c:pt>
                <c:pt idx="395">
                  <c:v>2876627.155458553</c:v>
                </c:pt>
                <c:pt idx="396">
                  <c:v>2875168.096314074</c:v>
                </c:pt>
                <c:pt idx="397">
                  <c:v>2872283.741256692</c:v>
                </c:pt>
                <c:pt idx="398">
                  <c:v>2874325.734166409</c:v>
                </c:pt>
                <c:pt idx="399">
                  <c:v>2873558.884042927</c:v>
                </c:pt>
                <c:pt idx="400">
                  <c:v>2878340.678781158</c:v>
                </c:pt>
                <c:pt idx="401">
                  <c:v>2872244.260715354</c:v>
                </c:pt>
                <c:pt idx="402">
                  <c:v>2875807.490216757</c:v>
                </c:pt>
                <c:pt idx="403">
                  <c:v>2879044.450341183</c:v>
                </c:pt>
                <c:pt idx="404">
                  <c:v>2869866.645343279</c:v>
                </c:pt>
                <c:pt idx="405">
                  <c:v>2865778.72596736</c:v>
                </c:pt>
                <c:pt idx="406">
                  <c:v>2867858.775921699</c:v>
                </c:pt>
                <c:pt idx="407">
                  <c:v>2866614.269208595</c:v>
                </c:pt>
                <c:pt idx="408">
                  <c:v>2861044.752359077</c:v>
                </c:pt>
                <c:pt idx="409">
                  <c:v>2863574.162412334</c:v>
                </c:pt>
                <c:pt idx="410">
                  <c:v>2863618.378984635</c:v>
                </c:pt>
                <c:pt idx="411">
                  <c:v>2864168.379588894</c:v>
                </c:pt>
                <c:pt idx="412">
                  <c:v>2861525.445734078</c:v>
                </c:pt>
                <c:pt idx="413">
                  <c:v>2862566.572666195</c:v>
                </c:pt>
                <c:pt idx="414">
                  <c:v>2862892.008788834</c:v>
                </c:pt>
                <c:pt idx="415">
                  <c:v>2862991.497283266</c:v>
                </c:pt>
                <c:pt idx="416">
                  <c:v>2862128.949615406</c:v>
                </c:pt>
                <c:pt idx="417">
                  <c:v>2863155.019999044</c:v>
                </c:pt>
                <c:pt idx="418">
                  <c:v>2857774.507634274</c:v>
                </c:pt>
                <c:pt idx="419">
                  <c:v>2863777.780942382</c:v>
                </c:pt>
                <c:pt idx="420">
                  <c:v>2859317.588837351</c:v>
                </c:pt>
                <c:pt idx="421">
                  <c:v>2864898.167044397</c:v>
                </c:pt>
                <c:pt idx="422">
                  <c:v>2861224.575384348</c:v>
                </c:pt>
                <c:pt idx="423">
                  <c:v>2863241.171438023</c:v>
                </c:pt>
                <c:pt idx="424">
                  <c:v>2864249.166436986</c:v>
                </c:pt>
                <c:pt idx="425">
                  <c:v>2861846.536830571</c:v>
                </c:pt>
                <c:pt idx="426">
                  <c:v>2863686.547283628</c:v>
                </c:pt>
                <c:pt idx="427">
                  <c:v>2860505.653466399</c:v>
                </c:pt>
                <c:pt idx="428">
                  <c:v>2862598.466402867</c:v>
                </c:pt>
                <c:pt idx="429">
                  <c:v>2864794.10748172</c:v>
                </c:pt>
                <c:pt idx="430">
                  <c:v>2873175.291117413</c:v>
                </c:pt>
                <c:pt idx="431">
                  <c:v>2875668.966909534</c:v>
                </c:pt>
                <c:pt idx="432">
                  <c:v>2872844.780119132</c:v>
                </c:pt>
                <c:pt idx="433">
                  <c:v>2870961.640087113</c:v>
                </c:pt>
                <c:pt idx="434">
                  <c:v>2872227.111080149</c:v>
                </c:pt>
                <c:pt idx="435">
                  <c:v>2871167.822926425</c:v>
                </c:pt>
                <c:pt idx="436">
                  <c:v>2869835.149593861</c:v>
                </c:pt>
                <c:pt idx="437">
                  <c:v>2868660.893465073</c:v>
                </c:pt>
                <c:pt idx="438">
                  <c:v>2872730.349934636</c:v>
                </c:pt>
                <c:pt idx="439">
                  <c:v>2873667.570904327</c:v>
                </c:pt>
                <c:pt idx="440">
                  <c:v>2875411.065576308</c:v>
                </c:pt>
                <c:pt idx="441">
                  <c:v>2873399.686373148</c:v>
                </c:pt>
                <c:pt idx="442">
                  <c:v>2867392.555629043</c:v>
                </c:pt>
                <c:pt idx="443">
                  <c:v>2867340.510950038</c:v>
                </c:pt>
                <c:pt idx="444">
                  <c:v>2870502.912680712</c:v>
                </c:pt>
                <c:pt idx="445">
                  <c:v>2867839.911071699</c:v>
                </c:pt>
                <c:pt idx="446">
                  <c:v>2867670.559825378</c:v>
                </c:pt>
                <c:pt idx="447">
                  <c:v>2866926.867182071</c:v>
                </c:pt>
                <c:pt idx="448">
                  <c:v>2871471.329029837</c:v>
                </c:pt>
                <c:pt idx="449">
                  <c:v>2867523.164160157</c:v>
                </c:pt>
                <c:pt idx="450">
                  <c:v>2869399.243904179</c:v>
                </c:pt>
                <c:pt idx="451">
                  <c:v>2868107.779351665</c:v>
                </c:pt>
                <c:pt idx="452">
                  <c:v>2870508.501076206</c:v>
                </c:pt>
                <c:pt idx="453">
                  <c:v>2869453.428827525</c:v>
                </c:pt>
                <c:pt idx="454">
                  <c:v>2859961.112097242</c:v>
                </c:pt>
                <c:pt idx="455">
                  <c:v>2866910.789721592</c:v>
                </c:pt>
                <c:pt idx="456">
                  <c:v>2867729.458986343</c:v>
                </c:pt>
                <c:pt idx="457">
                  <c:v>2869281.055431465</c:v>
                </c:pt>
                <c:pt idx="458">
                  <c:v>2870285.415546361</c:v>
                </c:pt>
                <c:pt idx="459">
                  <c:v>2864041.335096802</c:v>
                </c:pt>
                <c:pt idx="460">
                  <c:v>2870536.504383098</c:v>
                </c:pt>
                <c:pt idx="461">
                  <c:v>2869408.636303699</c:v>
                </c:pt>
                <c:pt idx="462">
                  <c:v>2869619.028519909</c:v>
                </c:pt>
                <c:pt idx="463">
                  <c:v>2870509.255393418</c:v>
                </c:pt>
                <c:pt idx="464">
                  <c:v>2871092.670493265</c:v>
                </c:pt>
                <c:pt idx="465">
                  <c:v>2873831.46418735</c:v>
                </c:pt>
                <c:pt idx="466">
                  <c:v>2870094.505331443</c:v>
                </c:pt>
                <c:pt idx="467">
                  <c:v>2870859.551298384</c:v>
                </c:pt>
                <c:pt idx="468">
                  <c:v>2871601.018942006</c:v>
                </c:pt>
                <c:pt idx="469">
                  <c:v>2873568.856534582</c:v>
                </c:pt>
                <c:pt idx="470">
                  <c:v>2873721.893153935</c:v>
                </c:pt>
                <c:pt idx="471">
                  <c:v>2873973.781933968</c:v>
                </c:pt>
                <c:pt idx="472">
                  <c:v>2873701.340250184</c:v>
                </c:pt>
                <c:pt idx="473">
                  <c:v>2876249.556787103</c:v>
                </c:pt>
                <c:pt idx="474">
                  <c:v>2874994.642334879</c:v>
                </c:pt>
                <c:pt idx="475">
                  <c:v>2874101.296529775</c:v>
                </c:pt>
                <c:pt idx="476">
                  <c:v>2874424.208641755</c:v>
                </c:pt>
                <c:pt idx="477">
                  <c:v>2874498.00584692</c:v>
                </c:pt>
                <c:pt idx="478">
                  <c:v>2874164.306509964</c:v>
                </c:pt>
                <c:pt idx="479">
                  <c:v>2874495.541529865</c:v>
                </c:pt>
                <c:pt idx="480">
                  <c:v>2874739.550434187</c:v>
                </c:pt>
                <c:pt idx="481">
                  <c:v>2876913.707350464</c:v>
                </c:pt>
                <c:pt idx="482">
                  <c:v>2874801.445433958</c:v>
                </c:pt>
                <c:pt idx="483">
                  <c:v>2875274.547569015</c:v>
                </c:pt>
                <c:pt idx="484">
                  <c:v>2874282.36357569</c:v>
                </c:pt>
                <c:pt idx="485">
                  <c:v>2875118.32549013</c:v>
                </c:pt>
                <c:pt idx="486">
                  <c:v>2876806.071450188</c:v>
                </c:pt>
                <c:pt idx="487">
                  <c:v>2871285.833733388</c:v>
                </c:pt>
                <c:pt idx="488">
                  <c:v>2874251.796706316</c:v>
                </c:pt>
                <c:pt idx="489">
                  <c:v>2877603.953819383</c:v>
                </c:pt>
                <c:pt idx="490">
                  <c:v>2873066.261506491</c:v>
                </c:pt>
                <c:pt idx="491">
                  <c:v>2873478.786159861</c:v>
                </c:pt>
                <c:pt idx="492">
                  <c:v>2873291.157253343</c:v>
                </c:pt>
                <c:pt idx="493">
                  <c:v>2870906.862276862</c:v>
                </c:pt>
                <c:pt idx="494">
                  <c:v>2871515.752596061</c:v>
                </c:pt>
                <c:pt idx="495">
                  <c:v>2871591.578052396</c:v>
                </c:pt>
                <c:pt idx="496">
                  <c:v>2869684.905678946</c:v>
                </c:pt>
                <c:pt idx="497">
                  <c:v>2867938.017116248</c:v>
                </c:pt>
                <c:pt idx="498">
                  <c:v>2869831.469295077</c:v>
                </c:pt>
                <c:pt idx="499">
                  <c:v>2867819.232219016</c:v>
                </c:pt>
                <c:pt idx="500">
                  <c:v>2869355.778120146</c:v>
                </c:pt>
                <c:pt idx="501">
                  <c:v>2863983.592713534</c:v>
                </c:pt>
                <c:pt idx="502">
                  <c:v>2869393.143281215</c:v>
                </c:pt>
                <c:pt idx="503">
                  <c:v>2868710.856609424</c:v>
                </c:pt>
                <c:pt idx="504">
                  <c:v>2869938.112911236</c:v>
                </c:pt>
                <c:pt idx="505">
                  <c:v>2870282.866313189</c:v>
                </c:pt>
                <c:pt idx="506">
                  <c:v>2869310.816304051</c:v>
                </c:pt>
                <c:pt idx="507">
                  <c:v>2869722.470833601</c:v>
                </c:pt>
                <c:pt idx="508">
                  <c:v>2870590.109843072</c:v>
                </c:pt>
                <c:pt idx="509">
                  <c:v>2870801.26759176</c:v>
                </c:pt>
                <c:pt idx="510">
                  <c:v>2871531.637053654</c:v>
                </c:pt>
                <c:pt idx="511">
                  <c:v>2872321.307832422</c:v>
                </c:pt>
                <c:pt idx="512">
                  <c:v>2871366.35942362</c:v>
                </c:pt>
                <c:pt idx="513">
                  <c:v>2871353.814845566</c:v>
                </c:pt>
                <c:pt idx="514">
                  <c:v>2871682.553211309</c:v>
                </c:pt>
                <c:pt idx="515">
                  <c:v>2870483.031643631</c:v>
                </c:pt>
                <c:pt idx="516">
                  <c:v>2872683.854490262</c:v>
                </c:pt>
                <c:pt idx="517">
                  <c:v>2871294.471286908</c:v>
                </c:pt>
                <c:pt idx="518">
                  <c:v>2872052.895630015</c:v>
                </c:pt>
                <c:pt idx="519">
                  <c:v>2871536.578115539</c:v>
                </c:pt>
                <c:pt idx="520">
                  <c:v>2872060.677532992</c:v>
                </c:pt>
                <c:pt idx="521">
                  <c:v>2871551.458421436</c:v>
                </c:pt>
                <c:pt idx="522">
                  <c:v>2872800.333955707</c:v>
                </c:pt>
                <c:pt idx="523">
                  <c:v>2873135.109175289</c:v>
                </c:pt>
                <c:pt idx="524">
                  <c:v>2871780.876588125</c:v>
                </c:pt>
                <c:pt idx="525">
                  <c:v>2870741.225489605</c:v>
                </c:pt>
                <c:pt idx="526">
                  <c:v>2869193.507916097</c:v>
                </c:pt>
                <c:pt idx="527">
                  <c:v>2869450.396529783</c:v>
                </c:pt>
                <c:pt idx="528">
                  <c:v>2869272.318800981</c:v>
                </c:pt>
                <c:pt idx="529">
                  <c:v>2868763.515013721</c:v>
                </c:pt>
                <c:pt idx="530">
                  <c:v>2869716.648011991</c:v>
                </c:pt>
                <c:pt idx="531">
                  <c:v>2869388.072857653</c:v>
                </c:pt>
                <c:pt idx="532">
                  <c:v>2869836.159685657</c:v>
                </c:pt>
                <c:pt idx="533">
                  <c:v>2869198.449966224</c:v>
                </c:pt>
                <c:pt idx="534">
                  <c:v>2869706.834817559</c:v>
                </c:pt>
                <c:pt idx="535">
                  <c:v>2868566.305392804</c:v>
                </c:pt>
                <c:pt idx="536">
                  <c:v>2869000.29605181</c:v>
                </c:pt>
                <c:pt idx="537">
                  <c:v>2869336.316982723</c:v>
                </c:pt>
                <c:pt idx="538">
                  <c:v>2867506.232927177</c:v>
                </c:pt>
                <c:pt idx="539">
                  <c:v>2869172.331138188</c:v>
                </c:pt>
                <c:pt idx="540">
                  <c:v>2870573.058949724</c:v>
                </c:pt>
                <c:pt idx="541">
                  <c:v>2869091.868069703</c:v>
                </c:pt>
                <c:pt idx="542">
                  <c:v>2869691.376646602</c:v>
                </c:pt>
                <c:pt idx="543">
                  <c:v>2869733.473945228</c:v>
                </c:pt>
                <c:pt idx="544">
                  <c:v>2869386.204103592</c:v>
                </c:pt>
                <c:pt idx="545">
                  <c:v>2869082.128266199</c:v>
                </c:pt>
                <c:pt idx="546">
                  <c:v>2868276.342693071</c:v>
                </c:pt>
                <c:pt idx="547">
                  <c:v>2869766.015449787</c:v>
                </c:pt>
                <c:pt idx="548">
                  <c:v>2868344.943984618</c:v>
                </c:pt>
                <c:pt idx="549">
                  <c:v>2869219.183218426</c:v>
                </c:pt>
                <c:pt idx="550">
                  <c:v>2869745.201205825</c:v>
                </c:pt>
                <c:pt idx="551">
                  <c:v>2870211.386903252</c:v>
                </c:pt>
                <c:pt idx="552">
                  <c:v>2869958.650044893</c:v>
                </c:pt>
                <c:pt idx="553">
                  <c:v>2870559.165107839</c:v>
                </c:pt>
                <c:pt idx="554">
                  <c:v>2870867.5380097</c:v>
                </c:pt>
                <c:pt idx="555">
                  <c:v>2870045.190596187</c:v>
                </c:pt>
                <c:pt idx="556">
                  <c:v>2869317.433671834</c:v>
                </c:pt>
                <c:pt idx="557">
                  <c:v>2870329.131815875</c:v>
                </c:pt>
                <c:pt idx="558">
                  <c:v>2869602.15644503</c:v>
                </c:pt>
                <c:pt idx="559">
                  <c:v>2869970.019559831</c:v>
                </c:pt>
                <c:pt idx="560">
                  <c:v>2869825.624454335</c:v>
                </c:pt>
                <c:pt idx="561">
                  <c:v>2869439.166508845</c:v>
                </c:pt>
                <c:pt idx="562">
                  <c:v>2869915.577310109</c:v>
                </c:pt>
                <c:pt idx="563">
                  <c:v>2869561.886906926</c:v>
                </c:pt>
                <c:pt idx="564">
                  <c:v>2869710.193060107</c:v>
                </c:pt>
                <c:pt idx="565">
                  <c:v>2870853.485391209</c:v>
                </c:pt>
                <c:pt idx="566">
                  <c:v>2869971.197034212</c:v>
                </c:pt>
                <c:pt idx="567">
                  <c:v>2869911.02852848</c:v>
                </c:pt>
                <c:pt idx="568">
                  <c:v>2869894.795756888</c:v>
                </c:pt>
                <c:pt idx="569">
                  <c:v>2869735.198218413</c:v>
                </c:pt>
                <c:pt idx="570">
                  <c:v>2869941.095572451</c:v>
                </c:pt>
                <c:pt idx="571">
                  <c:v>2870341.938487019</c:v>
                </c:pt>
                <c:pt idx="572">
                  <c:v>2870083.732918832</c:v>
                </c:pt>
                <c:pt idx="573">
                  <c:v>2870112.245138869</c:v>
                </c:pt>
                <c:pt idx="574">
                  <c:v>2869952.009967669</c:v>
                </c:pt>
                <c:pt idx="575">
                  <c:v>2869659.098238212</c:v>
                </c:pt>
                <c:pt idx="576">
                  <c:v>2869634.478643623</c:v>
                </c:pt>
                <c:pt idx="577">
                  <c:v>2870483.661665029</c:v>
                </c:pt>
                <c:pt idx="578">
                  <c:v>2869327.853194298</c:v>
                </c:pt>
                <c:pt idx="579">
                  <c:v>2870349.039009915</c:v>
                </c:pt>
                <c:pt idx="580">
                  <c:v>2869260.451797733</c:v>
                </c:pt>
                <c:pt idx="581">
                  <c:v>2869698.272291709</c:v>
                </c:pt>
                <c:pt idx="582">
                  <c:v>2869489.299960441</c:v>
                </c:pt>
                <c:pt idx="583">
                  <c:v>2869400.690764944</c:v>
                </c:pt>
                <c:pt idx="584">
                  <c:v>2869636.087019912</c:v>
                </c:pt>
                <c:pt idx="585">
                  <c:v>2869168.876390033</c:v>
                </c:pt>
                <c:pt idx="586">
                  <c:v>2869426.159606379</c:v>
                </c:pt>
                <c:pt idx="587">
                  <c:v>2869566.615660971</c:v>
                </c:pt>
                <c:pt idx="588">
                  <c:v>2869897.03038492</c:v>
                </c:pt>
                <c:pt idx="589">
                  <c:v>2870675.097245909</c:v>
                </c:pt>
                <c:pt idx="590">
                  <c:v>2870587.54495724</c:v>
                </c:pt>
                <c:pt idx="591">
                  <c:v>2870569.077572756</c:v>
                </c:pt>
                <c:pt idx="592">
                  <c:v>2870458.108292883</c:v>
                </c:pt>
                <c:pt idx="593">
                  <c:v>2870833.849912704</c:v>
                </c:pt>
                <c:pt idx="594">
                  <c:v>2870569.16219194</c:v>
                </c:pt>
                <c:pt idx="595">
                  <c:v>2871052.440804496</c:v>
                </c:pt>
                <c:pt idx="596">
                  <c:v>2870447.761907623</c:v>
                </c:pt>
                <c:pt idx="597">
                  <c:v>2871047.7629817</c:v>
                </c:pt>
                <c:pt idx="598">
                  <c:v>2870293.045253881</c:v>
                </c:pt>
                <c:pt idx="599">
                  <c:v>2870272.922384858</c:v>
                </c:pt>
                <c:pt idx="600">
                  <c:v>2870211.696198647</c:v>
                </c:pt>
                <c:pt idx="601">
                  <c:v>2869801.502272326</c:v>
                </c:pt>
                <c:pt idx="602">
                  <c:v>2870406.260363248</c:v>
                </c:pt>
                <c:pt idx="603">
                  <c:v>2870244.442779867</c:v>
                </c:pt>
                <c:pt idx="604">
                  <c:v>2870346.352348395</c:v>
                </c:pt>
                <c:pt idx="605">
                  <c:v>2870133.912380661</c:v>
                </c:pt>
                <c:pt idx="606">
                  <c:v>2870583.186029508</c:v>
                </c:pt>
                <c:pt idx="607">
                  <c:v>2870138.008229271</c:v>
                </c:pt>
                <c:pt idx="608">
                  <c:v>2869998.298585367</c:v>
                </c:pt>
                <c:pt idx="609">
                  <c:v>2870280.639403282</c:v>
                </c:pt>
                <c:pt idx="610">
                  <c:v>2869785.395016408</c:v>
                </c:pt>
                <c:pt idx="611">
                  <c:v>2870010.113941001</c:v>
                </c:pt>
                <c:pt idx="612">
                  <c:v>2870015.262093718</c:v>
                </c:pt>
                <c:pt idx="613">
                  <c:v>2870268.043327826</c:v>
                </c:pt>
                <c:pt idx="614">
                  <c:v>2870033.437077275</c:v>
                </c:pt>
                <c:pt idx="615">
                  <c:v>2869993.919888298</c:v>
                </c:pt>
                <c:pt idx="616">
                  <c:v>2870193.972038235</c:v>
                </c:pt>
                <c:pt idx="617">
                  <c:v>2869867.58462742</c:v>
                </c:pt>
                <c:pt idx="618">
                  <c:v>2869786.468726463</c:v>
                </c:pt>
                <c:pt idx="619">
                  <c:v>2869759.962385469</c:v>
                </c:pt>
                <c:pt idx="620">
                  <c:v>2870203.339639554</c:v>
                </c:pt>
                <c:pt idx="621">
                  <c:v>2870221.742503391</c:v>
                </c:pt>
                <c:pt idx="622">
                  <c:v>2870324.224819618</c:v>
                </c:pt>
                <c:pt idx="623">
                  <c:v>2870300.72140612</c:v>
                </c:pt>
                <c:pt idx="624">
                  <c:v>2870306.390925157</c:v>
                </c:pt>
                <c:pt idx="625">
                  <c:v>2870341.016710977</c:v>
                </c:pt>
                <c:pt idx="626">
                  <c:v>2870634.553219873</c:v>
                </c:pt>
                <c:pt idx="627">
                  <c:v>2870287.090783219</c:v>
                </c:pt>
                <c:pt idx="628">
                  <c:v>2870500.21967185</c:v>
                </c:pt>
                <c:pt idx="629">
                  <c:v>2870558.187156095</c:v>
                </c:pt>
                <c:pt idx="630">
                  <c:v>2871042.386553907</c:v>
                </c:pt>
                <c:pt idx="631">
                  <c:v>2870463.035720508</c:v>
                </c:pt>
                <c:pt idx="632">
                  <c:v>2870314.386727969</c:v>
                </c:pt>
                <c:pt idx="633">
                  <c:v>2870585.127366997</c:v>
                </c:pt>
                <c:pt idx="634">
                  <c:v>2870421.007129218</c:v>
                </c:pt>
                <c:pt idx="635">
                  <c:v>2870565.0137459</c:v>
                </c:pt>
                <c:pt idx="636">
                  <c:v>2870484.240271213</c:v>
                </c:pt>
                <c:pt idx="637">
                  <c:v>2870310.282987293</c:v>
                </c:pt>
                <c:pt idx="638">
                  <c:v>2870377.705600291</c:v>
                </c:pt>
                <c:pt idx="639">
                  <c:v>2870513.038999241</c:v>
                </c:pt>
                <c:pt idx="640">
                  <c:v>2870155.903760696</c:v>
                </c:pt>
                <c:pt idx="641">
                  <c:v>2870427.475716003</c:v>
                </c:pt>
                <c:pt idx="642">
                  <c:v>2870844.104166195</c:v>
                </c:pt>
                <c:pt idx="643">
                  <c:v>2870340.125811902</c:v>
                </c:pt>
                <c:pt idx="644">
                  <c:v>2870492.702018745</c:v>
                </c:pt>
                <c:pt idx="645">
                  <c:v>2870718.731427353</c:v>
                </c:pt>
                <c:pt idx="646">
                  <c:v>2870797.919826434</c:v>
                </c:pt>
                <c:pt idx="647">
                  <c:v>2870455.90041226</c:v>
                </c:pt>
                <c:pt idx="648">
                  <c:v>2870118.373243123</c:v>
                </c:pt>
                <c:pt idx="649">
                  <c:v>2870415.807658189</c:v>
                </c:pt>
                <c:pt idx="650">
                  <c:v>2870630.184755586</c:v>
                </c:pt>
                <c:pt idx="651">
                  <c:v>2870474.5081857</c:v>
                </c:pt>
                <c:pt idx="652">
                  <c:v>2870489.533075147</c:v>
                </c:pt>
                <c:pt idx="653">
                  <c:v>2870657.355598459</c:v>
                </c:pt>
                <c:pt idx="654">
                  <c:v>2870659.537887662</c:v>
                </c:pt>
                <c:pt idx="655">
                  <c:v>2870696.008815007</c:v>
                </c:pt>
                <c:pt idx="656">
                  <c:v>2870761.929775873</c:v>
                </c:pt>
                <c:pt idx="657">
                  <c:v>2870819.022986693</c:v>
                </c:pt>
                <c:pt idx="658">
                  <c:v>2870711.858949428</c:v>
                </c:pt>
                <c:pt idx="659">
                  <c:v>2870627.198182616</c:v>
                </c:pt>
                <c:pt idx="660">
                  <c:v>2870681.95084176</c:v>
                </c:pt>
                <c:pt idx="661">
                  <c:v>2870569.673865602</c:v>
                </c:pt>
                <c:pt idx="662">
                  <c:v>2870650.050013349</c:v>
                </c:pt>
                <c:pt idx="663">
                  <c:v>2870710.863382937</c:v>
                </c:pt>
                <c:pt idx="664">
                  <c:v>2870796.480091793</c:v>
                </c:pt>
                <c:pt idx="665">
                  <c:v>2870640.392970392</c:v>
                </c:pt>
                <c:pt idx="666">
                  <c:v>2870534.134703637</c:v>
                </c:pt>
                <c:pt idx="667">
                  <c:v>2870593.742984568</c:v>
                </c:pt>
                <c:pt idx="668">
                  <c:v>2870574.573405118</c:v>
                </c:pt>
                <c:pt idx="669">
                  <c:v>2870558.944837746</c:v>
                </c:pt>
                <c:pt idx="670">
                  <c:v>2870641.933940793</c:v>
                </c:pt>
                <c:pt idx="671">
                  <c:v>2870732.696767736</c:v>
                </c:pt>
                <c:pt idx="672">
                  <c:v>2870633.268072737</c:v>
                </c:pt>
                <c:pt idx="673">
                  <c:v>2870614.592858556</c:v>
                </c:pt>
                <c:pt idx="674">
                  <c:v>2870638.633919405</c:v>
                </c:pt>
                <c:pt idx="675">
                  <c:v>2870500.751091891</c:v>
                </c:pt>
                <c:pt idx="676">
                  <c:v>2870607.290831136</c:v>
                </c:pt>
                <c:pt idx="677">
                  <c:v>2870491.225385721</c:v>
                </c:pt>
                <c:pt idx="678">
                  <c:v>2870615.643493214</c:v>
                </c:pt>
                <c:pt idx="679">
                  <c:v>2870596.542058137</c:v>
                </c:pt>
                <c:pt idx="680">
                  <c:v>2870545.590060332</c:v>
                </c:pt>
                <c:pt idx="681">
                  <c:v>2870735.087131603</c:v>
                </c:pt>
                <c:pt idx="682">
                  <c:v>2870731.614063316</c:v>
                </c:pt>
                <c:pt idx="683">
                  <c:v>2870780.176876024</c:v>
                </c:pt>
                <c:pt idx="684">
                  <c:v>2870717.768143882</c:v>
                </c:pt>
                <c:pt idx="685">
                  <c:v>2870813.659774406</c:v>
                </c:pt>
                <c:pt idx="686">
                  <c:v>2870822.816385423</c:v>
                </c:pt>
                <c:pt idx="687">
                  <c:v>2870850.887755156</c:v>
                </c:pt>
                <c:pt idx="688">
                  <c:v>2870813.586018636</c:v>
                </c:pt>
                <c:pt idx="689">
                  <c:v>2870869.334417501</c:v>
                </c:pt>
                <c:pt idx="690">
                  <c:v>2870654.819464217</c:v>
                </c:pt>
                <c:pt idx="691">
                  <c:v>2870720.163174114</c:v>
                </c:pt>
                <c:pt idx="692">
                  <c:v>2870780.275196628</c:v>
                </c:pt>
                <c:pt idx="693">
                  <c:v>2870581.359058139</c:v>
                </c:pt>
                <c:pt idx="694">
                  <c:v>2870806.378939544</c:v>
                </c:pt>
                <c:pt idx="695">
                  <c:v>2870804.913341592</c:v>
                </c:pt>
                <c:pt idx="696">
                  <c:v>2870809.937224061</c:v>
                </c:pt>
                <c:pt idx="697">
                  <c:v>2870759.066528155</c:v>
                </c:pt>
                <c:pt idx="698">
                  <c:v>2870730.179776124</c:v>
                </c:pt>
                <c:pt idx="699">
                  <c:v>2870647.250884877</c:v>
                </c:pt>
                <c:pt idx="700">
                  <c:v>2870732.135028324</c:v>
                </c:pt>
                <c:pt idx="701">
                  <c:v>2870876.635862724</c:v>
                </c:pt>
                <c:pt idx="702">
                  <c:v>2870791.7580938</c:v>
                </c:pt>
                <c:pt idx="703">
                  <c:v>2870530.252008546</c:v>
                </c:pt>
                <c:pt idx="704">
                  <c:v>2870779.37343637</c:v>
                </c:pt>
                <c:pt idx="705">
                  <c:v>2870744.681878791</c:v>
                </c:pt>
                <c:pt idx="706">
                  <c:v>2870779.281858635</c:v>
                </c:pt>
                <c:pt idx="707">
                  <c:v>2870767.42171369</c:v>
                </c:pt>
                <c:pt idx="708">
                  <c:v>2870792.602125216</c:v>
                </c:pt>
                <c:pt idx="709">
                  <c:v>2870723.541069145</c:v>
                </c:pt>
                <c:pt idx="710">
                  <c:v>2870788.316706387</c:v>
                </c:pt>
                <c:pt idx="711">
                  <c:v>2870726.300585535</c:v>
                </c:pt>
                <c:pt idx="712">
                  <c:v>2870782.371828038</c:v>
                </c:pt>
                <c:pt idx="713">
                  <c:v>2870716.295110591</c:v>
                </c:pt>
                <c:pt idx="714">
                  <c:v>2870795.576272459</c:v>
                </c:pt>
                <c:pt idx="715">
                  <c:v>2870819.641787178</c:v>
                </c:pt>
                <c:pt idx="716">
                  <c:v>2870905.615566981</c:v>
                </c:pt>
                <c:pt idx="717">
                  <c:v>2870823.384413426</c:v>
                </c:pt>
                <c:pt idx="718">
                  <c:v>2870826.519230891</c:v>
                </c:pt>
                <c:pt idx="719">
                  <c:v>2870788.64848119</c:v>
                </c:pt>
                <c:pt idx="720">
                  <c:v>2870739.894376013</c:v>
                </c:pt>
                <c:pt idx="721">
                  <c:v>2870789.644868649</c:v>
                </c:pt>
                <c:pt idx="722">
                  <c:v>2870711.072227051</c:v>
                </c:pt>
                <c:pt idx="723">
                  <c:v>2870637.460231755</c:v>
                </c:pt>
                <c:pt idx="724">
                  <c:v>2870647.396087831</c:v>
                </c:pt>
                <c:pt idx="725">
                  <c:v>2870577.145198252</c:v>
                </c:pt>
                <c:pt idx="726">
                  <c:v>2870674.94301136</c:v>
                </c:pt>
                <c:pt idx="727">
                  <c:v>2870609.395374855</c:v>
                </c:pt>
                <c:pt idx="728">
                  <c:v>2870638.965062779</c:v>
                </c:pt>
                <c:pt idx="729">
                  <c:v>2870644.731533011</c:v>
                </c:pt>
                <c:pt idx="730">
                  <c:v>2870647.988384657</c:v>
                </c:pt>
                <c:pt idx="731">
                  <c:v>2870645.452460805</c:v>
                </c:pt>
                <c:pt idx="732">
                  <c:v>2870674.789167452</c:v>
                </c:pt>
                <c:pt idx="733">
                  <c:v>2870580.871462801</c:v>
                </c:pt>
                <c:pt idx="734">
                  <c:v>2870615.099684766</c:v>
                </c:pt>
                <c:pt idx="735">
                  <c:v>2870713.279024335</c:v>
                </c:pt>
                <c:pt idx="736">
                  <c:v>2870667.331285147</c:v>
                </c:pt>
                <c:pt idx="737">
                  <c:v>2870687.629719981</c:v>
                </c:pt>
                <c:pt idx="738">
                  <c:v>2870606.089728696</c:v>
                </c:pt>
                <c:pt idx="739">
                  <c:v>2870688.214613952</c:v>
                </c:pt>
                <c:pt idx="740">
                  <c:v>2870705.082766067</c:v>
                </c:pt>
                <c:pt idx="741">
                  <c:v>2870608.007864811</c:v>
                </c:pt>
                <c:pt idx="742">
                  <c:v>2870705.478988438</c:v>
                </c:pt>
                <c:pt idx="743">
                  <c:v>2870808.695520574</c:v>
                </c:pt>
                <c:pt idx="744">
                  <c:v>2870828.054348685</c:v>
                </c:pt>
                <c:pt idx="745">
                  <c:v>2870733.10694054</c:v>
                </c:pt>
                <c:pt idx="746">
                  <c:v>2870789.401785885</c:v>
                </c:pt>
                <c:pt idx="747">
                  <c:v>2870827.750925488</c:v>
                </c:pt>
                <c:pt idx="748">
                  <c:v>2870854.739116006</c:v>
                </c:pt>
                <c:pt idx="749">
                  <c:v>2870917.893812926</c:v>
                </c:pt>
                <c:pt idx="750">
                  <c:v>2870780.379277778</c:v>
                </c:pt>
                <c:pt idx="751">
                  <c:v>2870800.570855062</c:v>
                </c:pt>
                <c:pt idx="752">
                  <c:v>2870815.51157091</c:v>
                </c:pt>
                <c:pt idx="753">
                  <c:v>2870804.754205347</c:v>
                </c:pt>
                <c:pt idx="754">
                  <c:v>2870820.577001082</c:v>
                </c:pt>
                <c:pt idx="755">
                  <c:v>2870888.716570875</c:v>
                </c:pt>
                <c:pt idx="756">
                  <c:v>2870818.798991411</c:v>
                </c:pt>
                <c:pt idx="757">
                  <c:v>2870788.041492218</c:v>
                </c:pt>
                <c:pt idx="758">
                  <c:v>2870821.993027909</c:v>
                </c:pt>
                <c:pt idx="759">
                  <c:v>2870868.19193719</c:v>
                </c:pt>
                <c:pt idx="760">
                  <c:v>2870836.959053035</c:v>
                </c:pt>
                <c:pt idx="761">
                  <c:v>2870875.552566931</c:v>
                </c:pt>
                <c:pt idx="762">
                  <c:v>2870864.316039914</c:v>
                </c:pt>
                <c:pt idx="763">
                  <c:v>2870810.814597274</c:v>
                </c:pt>
                <c:pt idx="764">
                  <c:v>2870851.712143491</c:v>
                </c:pt>
                <c:pt idx="765">
                  <c:v>2870831.396946616</c:v>
                </c:pt>
                <c:pt idx="766">
                  <c:v>2870790.427368021</c:v>
                </c:pt>
                <c:pt idx="767">
                  <c:v>2870803.203682982</c:v>
                </c:pt>
                <c:pt idx="768">
                  <c:v>2870770.528353313</c:v>
                </c:pt>
                <c:pt idx="769">
                  <c:v>2870823.527096323</c:v>
                </c:pt>
                <c:pt idx="770">
                  <c:v>2870755.064822854</c:v>
                </c:pt>
                <c:pt idx="771">
                  <c:v>2870799.453176817</c:v>
                </c:pt>
                <c:pt idx="772">
                  <c:v>2870752.529572692</c:v>
                </c:pt>
                <c:pt idx="773">
                  <c:v>2870783.260215934</c:v>
                </c:pt>
                <c:pt idx="774">
                  <c:v>2870838.402166313</c:v>
                </c:pt>
                <c:pt idx="775">
                  <c:v>2870847.488930509</c:v>
                </c:pt>
                <c:pt idx="776">
                  <c:v>2870818.872410283</c:v>
                </c:pt>
                <c:pt idx="777">
                  <c:v>2870828.55621828</c:v>
                </c:pt>
                <c:pt idx="778">
                  <c:v>2870816.326444967</c:v>
                </c:pt>
                <c:pt idx="779">
                  <c:v>2870805.926480004</c:v>
                </c:pt>
                <c:pt idx="780">
                  <c:v>2870813.766802188</c:v>
                </c:pt>
                <c:pt idx="781">
                  <c:v>2870823.082694122</c:v>
                </c:pt>
                <c:pt idx="782">
                  <c:v>2870808.505697888</c:v>
                </c:pt>
                <c:pt idx="783">
                  <c:v>2870795.630735947</c:v>
                </c:pt>
                <c:pt idx="784">
                  <c:v>2870833.940599537</c:v>
                </c:pt>
                <c:pt idx="785">
                  <c:v>2870801.198246637</c:v>
                </c:pt>
                <c:pt idx="786">
                  <c:v>2870849.943580899</c:v>
                </c:pt>
                <c:pt idx="787">
                  <c:v>2870781.897684268</c:v>
                </c:pt>
                <c:pt idx="788">
                  <c:v>2870811.061385507</c:v>
                </c:pt>
                <c:pt idx="789">
                  <c:v>2870821.609693868</c:v>
                </c:pt>
                <c:pt idx="790">
                  <c:v>2870757.782666303</c:v>
                </c:pt>
                <c:pt idx="791">
                  <c:v>2870809.332105255</c:v>
                </c:pt>
                <c:pt idx="792">
                  <c:v>2870814.790505907</c:v>
                </c:pt>
                <c:pt idx="793">
                  <c:v>2870835.675945285</c:v>
                </c:pt>
                <c:pt idx="794">
                  <c:v>2870800.547618945</c:v>
                </c:pt>
                <c:pt idx="795">
                  <c:v>2870786.530301778</c:v>
                </c:pt>
                <c:pt idx="796">
                  <c:v>2870758.963919036</c:v>
                </c:pt>
                <c:pt idx="797">
                  <c:v>2870815.118609228</c:v>
                </c:pt>
                <c:pt idx="798">
                  <c:v>2870804.542100558</c:v>
                </c:pt>
                <c:pt idx="799">
                  <c:v>2870778.119192066</c:v>
                </c:pt>
                <c:pt idx="800">
                  <c:v>2870769.543625999</c:v>
                </c:pt>
                <c:pt idx="801">
                  <c:v>2870757.330103187</c:v>
                </c:pt>
                <c:pt idx="802">
                  <c:v>2870785.44859794</c:v>
                </c:pt>
                <c:pt idx="803">
                  <c:v>2870771.667428882</c:v>
                </c:pt>
                <c:pt idx="804">
                  <c:v>2870767.748194352</c:v>
                </c:pt>
                <c:pt idx="805">
                  <c:v>2870787.317496461</c:v>
                </c:pt>
                <c:pt idx="806">
                  <c:v>2870803.674328886</c:v>
                </c:pt>
                <c:pt idx="807">
                  <c:v>2870798.863478611</c:v>
                </c:pt>
                <c:pt idx="808">
                  <c:v>2870820.782105094</c:v>
                </c:pt>
                <c:pt idx="809">
                  <c:v>2870808.664121109</c:v>
                </c:pt>
                <c:pt idx="810">
                  <c:v>2870824.519748001</c:v>
                </c:pt>
                <c:pt idx="811">
                  <c:v>2870824.006139446</c:v>
                </c:pt>
                <c:pt idx="812">
                  <c:v>2870803.487607792</c:v>
                </c:pt>
                <c:pt idx="813">
                  <c:v>2870819.129956868</c:v>
                </c:pt>
                <c:pt idx="814">
                  <c:v>2870746.218042489</c:v>
                </c:pt>
                <c:pt idx="815">
                  <c:v>2870800.449789091</c:v>
                </c:pt>
                <c:pt idx="816">
                  <c:v>2870801.859961259</c:v>
                </c:pt>
                <c:pt idx="817">
                  <c:v>2870830.729621624</c:v>
                </c:pt>
                <c:pt idx="818">
                  <c:v>2870811.908294825</c:v>
                </c:pt>
                <c:pt idx="819">
                  <c:v>2870803.743194993</c:v>
                </c:pt>
                <c:pt idx="820">
                  <c:v>2870777.70241208</c:v>
                </c:pt>
                <c:pt idx="821">
                  <c:v>2870805.186625028</c:v>
                </c:pt>
                <c:pt idx="822">
                  <c:v>2870770.043237521</c:v>
                </c:pt>
                <c:pt idx="823">
                  <c:v>2870793.044011435</c:v>
                </c:pt>
                <c:pt idx="824">
                  <c:v>2870732.675609474</c:v>
                </c:pt>
                <c:pt idx="825">
                  <c:v>2870779.685754618</c:v>
                </c:pt>
                <c:pt idx="826">
                  <c:v>2870814.503636062</c:v>
                </c:pt>
                <c:pt idx="827">
                  <c:v>2870794.386945601</c:v>
                </c:pt>
                <c:pt idx="828">
                  <c:v>2870826.972086404</c:v>
                </c:pt>
                <c:pt idx="829">
                  <c:v>2870784.283526329</c:v>
                </c:pt>
                <c:pt idx="830">
                  <c:v>2870788.846197693</c:v>
                </c:pt>
                <c:pt idx="831">
                  <c:v>2870788.471527853</c:v>
                </c:pt>
                <c:pt idx="832">
                  <c:v>2870798.658569926</c:v>
                </c:pt>
                <c:pt idx="833">
                  <c:v>2870766.620145983</c:v>
                </c:pt>
                <c:pt idx="834">
                  <c:v>2870789.700768309</c:v>
                </c:pt>
                <c:pt idx="835">
                  <c:v>2870781.196246345</c:v>
                </c:pt>
                <c:pt idx="836">
                  <c:v>2870787.365942393</c:v>
                </c:pt>
                <c:pt idx="837">
                  <c:v>2870745.711080814</c:v>
                </c:pt>
                <c:pt idx="838">
                  <c:v>2870749.67503722</c:v>
                </c:pt>
                <c:pt idx="839">
                  <c:v>2870742.987505181</c:v>
                </c:pt>
                <c:pt idx="840">
                  <c:v>2870745.065291883</c:v>
                </c:pt>
                <c:pt idx="841">
                  <c:v>2870741.690530253</c:v>
                </c:pt>
                <c:pt idx="842">
                  <c:v>2870733.83169025</c:v>
                </c:pt>
                <c:pt idx="843">
                  <c:v>2870738.032243957</c:v>
                </c:pt>
                <c:pt idx="844">
                  <c:v>2870742.756193665</c:v>
                </c:pt>
                <c:pt idx="845">
                  <c:v>2870760.266481106</c:v>
                </c:pt>
                <c:pt idx="846">
                  <c:v>2870747.312993036</c:v>
                </c:pt>
                <c:pt idx="847">
                  <c:v>2870719.711643288</c:v>
                </c:pt>
                <c:pt idx="848">
                  <c:v>2870743.827835402</c:v>
                </c:pt>
                <c:pt idx="849">
                  <c:v>2870766.431215919</c:v>
                </c:pt>
                <c:pt idx="850">
                  <c:v>2870767.491145664</c:v>
                </c:pt>
                <c:pt idx="851">
                  <c:v>2870781.728431451</c:v>
                </c:pt>
                <c:pt idx="852">
                  <c:v>2870790.100651401</c:v>
                </c:pt>
                <c:pt idx="853">
                  <c:v>2870796.25819421</c:v>
                </c:pt>
                <c:pt idx="854">
                  <c:v>2870785.236448405</c:v>
                </c:pt>
                <c:pt idx="855">
                  <c:v>2870816.423962624</c:v>
                </c:pt>
                <c:pt idx="856">
                  <c:v>2870815.505984203</c:v>
                </c:pt>
                <c:pt idx="857">
                  <c:v>2870807.716637621</c:v>
                </c:pt>
                <c:pt idx="858">
                  <c:v>2870810.009293525</c:v>
                </c:pt>
                <c:pt idx="859">
                  <c:v>2870801.25400561</c:v>
                </c:pt>
                <c:pt idx="860">
                  <c:v>2870791.966323588</c:v>
                </c:pt>
                <c:pt idx="861">
                  <c:v>2870817.851037915</c:v>
                </c:pt>
                <c:pt idx="862">
                  <c:v>2870798.470039369</c:v>
                </c:pt>
                <c:pt idx="863">
                  <c:v>2870828.317967543</c:v>
                </c:pt>
                <c:pt idx="864">
                  <c:v>2870798.755897363</c:v>
                </c:pt>
                <c:pt idx="865">
                  <c:v>2870844.353938198</c:v>
                </c:pt>
                <c:pt idx="866">
                  <c:v>2870794.620085497</c:v>
                </c:pt>
                <c:pt idx="867">
                  <c:v>2870798.116998144</c:v>
                </c:pt>
                <c:pt idx="868">
                  <c:v>2870796.607753132</c:v>
                </c:pt>
                <c:pt idx="869">
                  <c:v>2870809.250636973</c:v>
                </c:pt>
                <c:pt idx="870">
                  <c:v>2870798.978062457</c:v>
                </c:pt>
                <c:pt idx="871">
                  <c:v>2870783.497856984</c:v>
                </c:pt>
                <c:pt idx="872">
                  <c:v>2870790.303185324</c:v>
                </c:pt>
                <c:pt idx="873">
                  <c:v>2870802.891993882</c:v>
                </c:pt>
                <c:pt idx="874">
                  <c:v>2870800.631518557</c:v>
                </c:pt>
                <c:pt idx="875">
                  <c:v>2870807.138701896</c:v>
                </c:pt>
                <c:pt idx="876">
                  <c:v>2870788.575263516</c:v>
                </c:pt>
                <c:pt idx="877">
                  <c:v>2870799.51271942</c:v>
                </c:pt>
                <c:pt idx="878">
                  <c:v>2870792.291436267</c:v>
                </c:pt>
                <c:pt idx="879">
                  <c:v>2870800.985371335</c:v>
                </c:pt>
                <c:pt idx="880">
                  <c:v>2870788.274705092</c:v>
                </c:pt>
                <c:pt idx="881">
                  <c:v>2870789.235544619</c:v>
                </c:pt>
                <c:pt idx="882">
                  <c:v>2870800.054249666</c:v>
                </c:pt>
                <c:pt idx="883">
                  <c:v>2870776.194991196</c:v>
                </c:pt>
                <c:pt idx="884">
                  <c:v>2870792.910152205</c:v>
                </c:pt>
                <c:pt idx="885">
                  <c:v>2870783.832008626</c:v>
                </c:pt>
                <c:pt idx="886">
                  <c:v>2870799.500203255</c:v>
                </c:pt>
                <c:pt idx="887">
                  <c:v>2870778.522427186</c:v>
                </c:pt>
                <c:pt idx="888">
                  <c:v>2870780.677439782</c:v>
                </c:pt>
                <c:pt idx="889">
                  <c:v>2870791.640344353</c:v>
                </c:pt>
                <c:pt idx="890">
                  <c:v>2870786.639903812</c:v>
                </c:pt>
                <c:pt idx="891">
                  <c:v>2870783.075843635</c:v>
                </c:pt>
                <c:pt idx="892">
                  <c:v>2870772.384553585</c:v>
                </c:pt>
                <c:pt idx="893">
                  <c:v>2870791.428020885</c:v>
                </c:pt>
                <c:pt idx="894">
                  <c:v>2870797.240503756</c:v>
                </c:pt>
                <c:pt idx="895">
                  <c:v>2870791.859980409</c:v>
                </c:pt>
                <c:pt idx="896">
                  <c:v>2870801.358041873</c:v>
                </c:pt>
                <c:pt idx="897">
                  <c:v>2870801.37429085</c:v>
                </c:pt>
                <c:pt idx="898">
                  <c:v>2870811.244568598</c:v>
                </c:pt>
                <c:pt idx="899">
                  <c:v>2870814.382592764</c:v>
                </c:pt>
                <c:pt idx="900">
                  <c:v>2870817.611966323</c:v>
                </c:pt>
                <c:pt idx="901">
                  <c:v>2870818.754579536</c:v>
                </c:pt>
                <c:pt idx="902">
                  <c:v>2870824.059707403</c:v>
                </c:pt>
                <c:pt idx="903">
                  <c:v>2870822.38267605</c:v>
                </c:pt>
                <c:pt idx="904">
                  <c:v>2870824.392228642</c:v>
                </c:pt>
                <c:pt idx="905">
                  <c:v>2870821.690778403</c:v>
                </c:pt>
                <c:pt idx="906">
                  <c:v>2870826.396514892</c:v>
                </c:pt>
                <c:pt idx="907">
                  <c:v>2870819.106761338</c:v>
                </c:pt>
                <c:pt idx="908">
                  <c:v>2870816.482203731</c:v>
                </c:pt>
                <c:pt idx="909">
                  <c:v>2870815.474153362</c:v>
                </c:pt>
                <c:pt idx="910">
                  <c:v>2870819.575664422</c:v>
                </c:pt>
                <c:pt idx="911">
                  <c:v>2870818.12300823</c:v>
                </c:pt>
                <c:pt idx="912">
                  <c:v>2870825.736102336</c:v>
                </c:pt>
                <c:pt idx="913">
                  <c:v>2870819.198193902</c:v>
                </c:pt>
                <c:pt idx="914">
                  <c:v>2870831.103932725</c:v>
                </c:pt>
                <c:pt idx="915">
                  <c:v>2870836.098648029</c:v>
                </c:pt>
                <c:pt idx="916">
                  <c:v>2870820.383595702</c:v>
                </c:pt>
                <c:pt idx="917">
                  <c:v>2870825.075747066</c:v>
                </c:pt>
                <c:pt idx="918">
                  <c:v>2870813.926979712</c:v>
                </c:pt>
                <c:pt idx="919">
                  <c:v>2870827.716106185</c:v>
                </c:pt>
                <c:pt idx="920">
                  <c:v>2870830.337940052</c:v>
                </c:pt>
                <c:pt idx="921">
                  <c:v>2870824.254331708</c:v>
                </c:pt>
                <c:pt idx="922">
                  <c:v>2870820.71212216</c:v>
                </c:pt>
                <c:pt idx="923">
                  <c:v>2870829.521170929</c:v>
                </c:pt>
                <c:pt idx="924">
                  <c:v>2870821.178487366</c:v>
                </c:pt>
                <c:pt idx="925">
                  <c:v>2870825.83901251</c:v>
                </c:pt>
                <c:pt idx="926">
                  <c:v>2870813.693749808</c:v>
                </c:pt>
                <c:pt idx="927">
                  <c:v>2870821.825235561</c:v>
                </c:pt>
                <c:pt idx="928">
                  <c:v>2870822.572252841</c:v>
                </c:pt>
                <c:pt idx="929">
                  <c:v>2870824.877493731</c:v>
                </c:pt>
                <c:pt idx="930">
                  <c:v>2870833.310929508</c:v>
                </c:pt>
                <c:pt idx="931">
                  <c:v>2870832.483779165</c:v>
                </c:pt>
                <c:pt idx="932">
                  <c:v>2870826.975178014</c:v>
                </c:pt>
                <c:pt idx="933">
                  <c:v>2870829.300806862</c:v>
                </c:pt>
                <c:pt idx="934">
                  <c:v>2870838.162310559</c:v>
                </c:pt>
                <c:pt idx="935">
                  <c:v>2870833.968458412</c:v>
                </c:pt>
                <c:pt idx="936">
                  <c:v>2870830.668803814</c:v>
                </c:pt>
                <c:pt idx="937">
                  <c:v>2870830.517581082</c:v>
                </c:pt>
                <c:pt idx="938">
                  <c:v>2870828.795484817</c:v>
                </c:pt>
                <c:pt idx="939">
                  <c:v>2870832.033244615</c:v>
                </c:pt>
                <c:pt idx="940">
                  <c:v>2870828.143101962</c:v>
                </c:pt>
                <c:pt idx="941">
                  <c:v>2870839.813218826</c:v>
                </c:pt>
                <c:pt idx="942">
                  <c:v>2870833.120270094</c:v>
                </c:pt>
                <c:pt idx="943">
                  <c:v>2870833.486669146</c:v>
                </c:pt>
                <c:pt idx="944">
                  <c:v>2870829.346449159</c:v>
                </c:pt>
                <c:pt idx="945">
                  <c:v>2870825.898183821</c:v>
                </c:pt>
                <c:pt idx="946">
                  <c:v>2870822.350807219</c:v>
                </c:pt>
                <c:pt idx="947">
                  <c:v>2870823.636068047</c:v>
                </c:pt>
                <c:pt idx="948">
                  <c:v>2870824.607357002</c:v>
                </c:pt>
                <c:pt idx="949">
                  <c:v>2870819.130448846</c:v>
                </c:pt>
                <c:pt idx="950">
                  <c:v>2870826.854367314</c:v>
                </c:pt>
                <c:pt idx="951">
                  <c:v>2870821.2200363</c:v>
                </c:pt>
                <c:pt idx="952">
                  <c:v>2870824.225793401</c:v>
                </c:pt>
                <c:pt idx="953">
                  <c:v>2870823.635019389</c:v>
                </c:pt>
                <c:pt idx="954">
                  <c:v>2870822.070777331</c:v>
                </c:pt>
                <c:pt idx="955">
                  <c:v>2870826.945071446</c:v>
                </c:pt>
                <c:pt idx="956">
                  <c:v>2870825.238529156</c:v>
                </c:pt>
                <c:pt idx="957">
                  <c:v>2870824.919273349</c:v>
                </c:pt>
                <c:pt idx="958">
                  <c:v>2870823.116056616</c:v>
                </c:pt>
                <c:pt idx="959">
                  <c:v>2870817.258619462</c:v>
                </c:pt>
                <c:pt idx="960">
                  <c:v>2870817.588623731</c:v>
                </c:pt>
                <c:pt idx="961">
                  <c:v>2870818.595768966</c:v>
                </c:pt>
                <c:pt idx="962">
                  <c:v>2870817.271717036</c:v>
                </c:pt>
                <c:pt idx="963">
                  <c:v>2870814.840804281</c:v>
                </c:pt>
                <c:pt idx="964">
                  <c:v>2870813.448670569</c:v>
                </c:pt>
                <c:pt idx="965">
                  <c:v>2870813.211968658</c:v>
                </c:pt>
                <c:pt idx="966">
                  <c:v>2870805.930453338</c:v>
                </c:pt>
                <c:pt idx="967">
                  <c:v>2870813.585183545</c:v>
                </c:pt>
                <c:pt idx="968">
                  <c:v>2870819.687208485</c:v>
                </c:pt>
                <c:pt idx="969">
                  <c:v>2870812.820166888</c:v>
                </c:pt>
                <c:pt idx="970">
                  <c:v>2870814.945952514</c:v>
                </c:pt>
                <c:pt idx="971">
                  <c:v>2870815.632054803</c:v>
                </c:pt>
                <c:pt idx="972">
                  <c:v>2870812.694747235</c:v>
                </c:pt>
                <c:pt idx="973">
                  <c:v>2870817.005184037</c:v>
                </c:pt>
                <c:pt idx="974">
                  <c:v>2870814.418557101</c:v>
                </c:pt>
                <c:pt idx="975">
                  <c:v>2870812.179204972</c:v>
                </c:pt>
                <c:pt idx="976">
                  <c:v>2870817.103638464</c:v>
                </c:pt>
                <c:pt idx="977">
                  <c:v>2870819.007688971</c:v>
                </c:pt>
                <c:pt idx="978">
                  <c:v>2870821.427204345</c:v>
                </c:pt>
                <c:pt idx="979">
                  <c:v>2870810.565410605</c:v>
                </c:pt>
                <c:pt idx="980">
                  <c:v>2870820.755418911</c:v>
                </c:pt>
                <c:pt idx="981">
                  <c:v>2870820.921216903</c:v>
                </c:pt>
                <c:pt idx="982">
                  <c:v>2870821.3758803</c:v>
                </c:pt>
                <c:pt idx="983">
                  <c:v>2870820.924555987</c:v>
                </c:pt>
                <c:pt idx="984">
                  <c:v>2870822.093887981</c:v>
                </c:pt>
                <c:pt idx="985">
                  <c:v>2870820.806938683</c:v>
                </c:pt>
                <c:pt idx="986">
                  <c:v>2870823.813845969</c:v>
                </c:pt>
                <c:pt idx="987">
                  <c:v>2870827.953587673</c:v>
                </c:pt>
                <c:pt idx="988">
                  <c:v>2870824.396447857</c:v>
                </c:pt>
                <c:pt idx="989">
                  <c:v>2870820.996783444</c:v>
                </c:pt>
                <c:pt idx="990">
                  <c:v>2870824.25355162</c:v>
                </c:pt>
                <c:pt idx="991">
                  <c:v>2870829.035600572</c:v>
                </c:pt>
                <c:pt idx="992">
                  <c:v>2870827.858413403</c:v>
                </c:pt>
                <c:pt idx="993">
                  <c:v>2870823.542251526</c:v>
                </c:pt>
                <c:pt idx="994">
                  <c:v>2870825.297698532</c:v>
                </c:pt>
                <c:pt idx="995">
                  <c:v>2870831.029194643</c:v>
                </c:pt>
                <c:pt idx="996">
                  <c:v>2870831.931257647</c:v>
                </c:pt>
                <c:pt idx="997">
                  <c:v>2870828.962112314</c:v>
                </c:pt>
                <c:pt idx="998">
                  <c:v>2870827.063874678</c:v>
                </c:pt>
                <c:pt idx="999">
                  <c:v>2870827.785165713</c:v>
                </c:pt>
                <c:pt idx="1000">
                  <c:v>2870828.26556208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21.43289048806212</c:v>
                </c:pt>
                <c:pt idx="2">
                  <c:v>2.778221981798595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21.72343739237796</c:v>
                </c:pt>
                <c:pt idx="2">
                  <c:v>0.2463201749489302</c:v>
                </c:pt>
                <c:pt idx="3">
                  <c:v>0.06133150159510342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0.2905469043158431</c:v>
                </c:pt>
                <c:pt idx="2">
                  <c:v>18.90098868121245</c:v>
                </c:pt>
                <c:pt idx="3">
                  <c:v>2.839553483393694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InfoC!$C$345:$F$345</c:f>
              <c:numCache>
                <c:formatCode>General</c:formatCode>
                <c:ptCount val="4"/>
                <c:pt idx="0">
                  <c:v>0</c:v>
                </c:pt>
                <c:pt idx="1">
                  <c:v>9.94466560798204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InfoC!$C$346:$F$346</c:f>
              <c:numCache>
                <c:formatCode>General</c:formatCode>
                <c:ptCount val="4"/>
                <c:pt idx="0">
                  <c:v>0</c:v>
                </c:pt>
                <c:pt idx="1">
                  <c:v>10.00971621340469</c:v>
                </c:pt>
                <c:pt idx="2">
                  <c:v>0.06133150159510343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InfoC!$C$347:$F$347</c:f>
              <c:numCache>
                <c:formatCode>General</c:formatCode>
                <c:ptCount val="4"/>
                <c:pt idx="0">
                  <c:v>0</c:v>
                </c:pt>
                <c:pt idx="1">
                  <c:v>0.06505060542265166</c:v>
                </c:pt>
                <c:pt idx="2">
                  <c:v>10.00599710957714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InfoC!$C$359:$F$359</c:f>
              <c:numCache>
                <c:formatCode>General</c:formatCode>
                <c:ptCount val="4"/>
                <c:pt idx="0">
                  <c:v>0</c:v>
                </c:pt>
                <c:pt idx="1">
                  <c:v>19.93695881643487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InfoC!$C$360:$F$360</c:f>
              <c:numCache>
                <c:formatCode>General</c:formatCode>
                <c:ptCount val="4"/>
                <c:pt idx="0">
                  <c:v>0</c:v>
                </c:pt>
                <c:pt idx="1">
                  <c:v>20.21933030331485</c:v>
                </c:pt>
                <c:pt idx="2">
                  <c:v>0.06133150159510344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InfoC!$C$361:$F$361</c:f>
              <c:numCache>
                <c:formatCode>General</c:formatCode>
                <c:ptCount val="4"/>
                <c:pt idx="0">
                  <c:v>0</c:v>
                </c:pt>
                <c:pt idx="1">
                  <c:v>0.2823714868799778</c:v>
                </c:pt>
                <c:pt idx="2">
                  <c:v>19.99829031802997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762</c:v>
                </c:pt>
                <c:pt idx="1">
                  <c:v>Linea 763</c:v>
                </c:pt>
                <c:pt idx="2">
                  <c:v>Linea 764</c:v>
                </c:pt>
                <c:pt idx="3">
                  <c:v>Linea 765</c:v>
                </c:pt>
                <c:pt idx="4">
                  <c:v>Linea 766</c:v>
                </c:pt>
                <c:pt idx="5">
                  <c:v>Linea 767</c:v>
                </c:pt>
                <c:pt idx="6">
                  <c:v>Linea 768</c:v>
                </c:pt>
                <c:pt idx="7">
                  <c:v>Linea 769</c:v>
                </c:pt>
                <c:pt idx="8">
                  <c:v>Linea 770</c:v>
                </c:pt>
                <c:pt idx="9">
                  <c:v>Linea 771</c:v>
                </c:pt>
                <c:pt idx="10">
                  <c:v>Linea 772</c:v>
                </c:pt>
                <c:pt idx="11">
                  <c:v>Linea 773</c:v>
                </c:pt>
                <c:pt idx="12">
                  <c:v>Linea 774</c:v>
                </c:pt>
                <c:pt idx="13">
                  <c:v>Linea 775</c:v>
                </c:pt>
                <c:pt idx="14">
                  <c:v>Linea 776</c:v>
                </c:pt>
                <c:pt idx="15">
                  <c:v>Linea 777</c:v>
                </c:pt>
                <c:pt idx="16">
                  <c:v>Linea 778</c:v>
                </c:pt>
                <c:pt idx="17">
                  <c:v>Linea 779</c:v>
                </c:pt>
                <c:pt idx="18">
                  <c:v>Linea 780</c:v>
                </c:pt>
                <c:pt idx="19">
                  <c:v>Linea 781</c:v>
                </c:pt>
                <c:pt idx="20">
                  <c:v>Linea 782</c:v>
                </c:pt>
                <c:pt idx="21">
                  <c:v>Linea 783</c:v>
                </c:pt>
                <c:pt idx="22">
                  <c:v>Linea 784</c:v>
                </c:pt>
                <c:pt idx="23">
                  <c:v>Linea 785</c:v>
                </c:pt>
                <c:pt idx="24">
                  <c:v>Linea 786</c:v>
                </c:pt>
                <c:pt idx="25">
                  <c:v>Linea 787</c:v>
                </c:pt>
              </c:strCache>
            </c:strRef>
          </c:cat>
          <c:val>
            <c:numRef>
              <c:f>CompLineas!$B$2:$B$27</c:f>
              <c:numCache>
                <c:formatCode>General</c:formatCode>
                <c:ptCount val="26"/>
                <c:pt idx="0">
                  <c:v>32.38807490150005</c:v>
                </c:pt>
                <c:pt idx="1">
                  <c:v>32.98851410631207</c:v>
                </c:pt>
                <c:pt idx="2">
                  <c:v>17.25534331801816</c:v>
                </c:pt>
                <c:pt idx="3">
                  <c:v>22.9933096808375</c:v>
                </c:pt>
                <c:pt idx="4">
                  <c:v>16.924360259184</c:v>
                </c:pt>
                <c:pt idx="5">
                  <c:v>22.66960462471383</c:v>
                </c:pt>
                <c:pt idx="6">
                  <c:v>17.08807606218119</c:v>
                </c:pt>
                <c:pt idx="7">
                  <c:v>22.83112353810301</c:v>
                </c:pt>
                <c:pt idx="8">
                  <c:v>17.52572716417335</c:v>
                </c:pt>
                <c:pt idx="9">
                  <c:v>23.25808322172713</c:v>
                </c:pt>
                <c:pt idx="10">
                  <c:v>18.1636735696581</c:v>
                </c:pt>
                <c:pt idx="11">
                  <c:v>23.84918543885444</c:v>
                </c:pt>
                <c:pt idx="12">
                  <c:v>19.01079415094793</c:v>
                </c:pt>
                <c:pt idx="13">
                  <c:v>24.61495814402758</c:v>
                </c:pt>
                <c:pt idx="14">
                  <c:v>20.10175460696326</c:v>
                </c:pt>
                <c:pt idx="15">
                  <c:v>25.5637585112203</c:v>
                </c:pt>
                <c:pt idx="16">
                  <c:v>21.48165291292154</c:v>
                </c:pt>
                <c:pt idx="17">
                  <c:v>26.67537898521998</c:v>
                </c:pt>
                <c:pt idx="18">
                  <c:v>23.27310939360839</c:v>
                </c:pt>
                <c:pt idx="19">
                  <c:v>27.99871468301417</c:v>
                </c:pt>
                <c:pt idx="20">
                  <c:v>25.69183145054779</c:v>
                </c:pt>
                <c:pt idx="21">
                  <c:v>29.59357466961711</c:v>
                </c:pt>
                <c:pt idx="22">
                  <c:v>28.97822849505179</c:v>
                </c:pt>
                <c:pt idx="23">
                  <c:v>31.40779720914031</c:v>
                </c:pt>
                <c:pt idx="24">
                  <c:v>34.31388818309944</c:v>
                </c:pt>
                <c:pt idx="25">
                  <c:v>33.72444173036455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762</c:v>
                </c:pt>
                <c:pt idx="1">
                  <c:v>Linea 763</c:v>
                </c:pt>
                <c:pt idx="2">
                  <c:v>Linea 764</c:v>
                </c:pt>
                <c:pt idx="3">
                  <c:v>Linea 765</c:v>
                </c:pt>
                <c:pt idx="4">
                  <c:v>Linea 766</c:v>
                </c:pt>
                <c:pt idx="5">
                  <c:v>Linea 767</c:v>
                </c:pt>
                <c:pt idx="6">
                  <c:v>Linea 768</c:v>
                </c:pt>
                <c:pt idx="7">
                  <c:v>Linea 769</c:v>
                </c:pt>
                <c:pt idx="8">
                  <c:v>Linea 770</c:v>
                </c:pt>
                <c:pt idx="9">
                  <c:v>Linea 771</c:v>
                </c:pt>
                <c:pt idx="10">
                  <c:v>Linea 772</c:v>
                </c:pt>
                <c:pt idx="11">
                  <c:v>Linea 773</c:v>
                </c:pt>
                <c:pt idx="12">
                  <c:v>Linea 774</c:v>
                </c:pt>
                <c:pt idx="13">
                  <c:v>Linea 775</c:v>
                </c:pt>
                <c:pt idx="14">
                  <c:v>Linea 776</c:v>
                </c:pt>
                <c:pt idx="15">
                  <c:v>Linea 777</c:v>
                </c:pt>
                <c:pt idx="16">
                  <c:v>Linea 778</c:v>
                </c:pt>
                <c:pt idx="17">
                  <c:v>Linea 779</c:v>
                </c:pt>
                <c:pt idx="18">
                  <c:v>Linea 780</c:v>
                </c:pt>
                <c:pt idx="19">
                  <c:v>Linea 781</c:v>
                </c:pt>
                <c:pt idx="20">
                  <c:v>Linea 782</c:v>
                </c:pt>
                <c:pt idx="21">
                  <c:v>Linea 783</c:v>
                </c:pt>
                <c:pt idx="22">
                  <c:v>Linea 784</c:v>
                </c:pt>
                <c:pt idx="23">
                  <c:v>Linea 785</c:v>
                </c:pt>
                <c:pt idx="24">
                  <c:v>Linea 786</c:v>
                </c:pt>
                <c:pt idx="25">
                  <c:v>Linea 787</c:v>
                </c:pt>
              </c:strCache>
            </c:strRef>
          </c:cat>
          <c:val>
            <c:numRef>
              <c:f>CompLineas!$C$2:$C$27</c:f>
              <c:numCache>
                <c:formatCode>General</c:formatCode>
                <c:ptCount val="26"/>
                <c:pt idx="0">
                  <c:v>17.39607926012487</c:v>
                </c:pt>
                <c:pt idx="1">
                  <c:v>17.419986549135</c:v>
                </c:pt>
                <c:pt idx="2">
                  <c:v>19.18973699947309</c:v>
                </c:pt>
                <c:pt idx="3">
                  <c:v>18.15921048228103</c:v>
                </c:pt>
                <c:pt idx="4">
                  <c:v>19.14573355191313</c:v>
                </c:pt>
                <c:pt idx="5">
                  <c:v>18.06477509518981</c:v>
                </c:pt>
                <c:pt idx="6">
                  <c:v>19.0563757909352</c:v>
                </c:pt>
                <c:pt idx="7">
                  <c:v>17.93457459100005</c:v>
                </c:pt>
                <c:pt idx="8">
                  <c:v>18.92811102035441</c:v>
                </c:pt>
                <c:pt idx="9">
                  <c:v>17.77311811509947</c:v>
                </c:pt>
                <c:pt idx="10">
                  <c:v>18.76047844255725</c:v>
                </c:pt>
                <c:pt idx="11">
                  <c:v>17.57875726650295</c:v>
                </c:pt>
                <c:pt idx="12">
                  <c:v>18.5519002281702</c:v>
                </c:pt>
                <c:pt idx="13">
                  <c:v>17.35238661999069</c:v>
                </c:pt>
                <c:pt idx="14">
                  <c:v>18.29654611198628</c:v>
                </c:pt>
                <c:pt idx="15">
                  <c:v>17.09085101434626</c:v>
                </c:pt>
                <c:pt idx="16">
                  <c:v>17.98225870495636</c:v>
                </c:pt>
                <c:pt idx="17">
                  <c:v>16.78557888815608</c:v>
                </c:pt>
                <c:pt idx="18">
                  <c:v>17.59377457995377</c:v>
                </c:pt>
                <c:pt idx="19">
                  <c:v>16.42975021032006</c:v>
                </c:pt>
                <c:pt idx="20">
                  <c:v>17.10670895875518</c:v>
                </c:pt>
                <c:pt idx="21">
                  <c:v>16.01260124445094</c:v>
                </c:pt>
                <c:pt idx="22">
                  <c:v>16.51461451016505</c:v>
                </c:pt>
                <c:pt idx="23">
                  <c:v>15.53542655596419</c:v>
                </c:pt>
                <c:pt idx="24">
                  <c:v>15.70405675455213</c:v>
                </c:pt>
                <c:pt idx="25">
                  <c:v>14.94824392899336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762</c:v>
                </c:pt>
                <c:pt idx="1">
                  <c:v>Linea 763</c:v>
                </c:pt>
                <c:pt idx="2">
                  <c:v>Linea 764</c:v>
                </c:pt>
                <c:pt idx="3">
                  <c:v>Linea 765</c:v>
                </c:pt>
                <c:pt idx="4">
                  <c:v>Linea 766</c:v>
                </c:pt>
                <c:pt idx="5">
                  <c:v>Linea 767</c:v>
                </c:pt>
                <c:pt idx="6">
                  <c:v>Linea 768</c:v>
                </c:pt>
                <c:pt idx="7">
                  <c:v>Linea 769</c:v>
                </c:pt>
                <c:pt idx="8">
                  <c:v>Linea 770</c:v>
                </c:pt>
                <c:pt idx="9">
                  <c:v>Linea 771</c:v>
                </c:pt>
                <c:pt idx="10">
                  <c:v>Linea 772</c:v>
                </c:pt>
                <c:pt idx="11">
                  <c:v>Linea 773</c:v>
                </c:pt>
                <c:pt idx="12">
                  <c:v>Linea 774</c:v>
                </c:pt>
                <c:pt idx="13">
                  <c:v>Linea 775</c:v>
                </c:pt>
                <c:pt idx="14">
                  <c:v>Linea 776</c:v>
                </c:pt>
                <c:pt idx="15">
                  <c:v>Linea 777</c:v>
                </c:pt>
                <c:pt idx="16">
                  <c:v>Linea 778</c:v>
                </c:pt>
                <c:pt idx="17">
                  <c:v>Linea 779</c:v>
                </c:pt>
                <c:pt idx="18">
                  <c:v>Linea 780</c:v>
                </c:pt>
                <c:pt idx="19">
                  <c:v>Linea 781</c:v>
                </c:pt>
                <c:pt idx="20">
                  <c:v>Linea 782</c:v>
                </c:pt>
                <c:pt idx="21">
                  <c:v>Linea 783</c:v>
                </c:pt>
                <c:pt idx="22">
                  <c:v>Linea 784</c:v>
                </c:pt>
                <c:pt idx="23">
                  <c:v>Linea 785</c:v>
                </c:pt>
                <c:pt idx="24">
                  <c:v>Linea 786</c:v>
                </c:pt>
                <c:pt idx="25">
                  <c:v>Linea 787</c:v>
                </c:pt>
              </c:strCache>
            </c:strRef>
          </c:cat>
          <c:val>
            <c:numRef>
              <c:f>CompLineas!$D$2:$D$27</c:f>
              <c:numCache>
                <c:formatCode>General</c:formatCode>
                <c:ptCount val="26"/>
                <c:pt idx="0">
                  <c:v>32.71142650597349</c:v>
                </c:pt>
                <c:pt idx="1">
                  <c:v>29.36113364379736</c:v>
                </c:pt>
                <c:pt idx="2">
                  <c:v>19.75183413709155</c:v>
                </c:pt>
                <c:pt idx="3">
                  <c:v>29.16326515672063</c:v>
                </c:pt>
                <c:pt idx="4">
                  <c:v>20.15312410987137</c:v>
                </c:pt>
                <c:pt idx="5">
                  <c:v>29.62715161666571</c:v>
                </c:pt>
                <c:pt idx="6">
                  <c:v>19.97144485642485</c:v>
                </c:pt>
                <c:pt idx="7">
                  <c:v>29.45379723397663</c:v>
                </c:pt>
                <c:pt idx="8">
                  <c:v>19.4810642285582</c:v>
                </c:pt>
                <c:pt idx="9">
                  <c:v>28.93989610562882</c:v>
                </c:pt>
                <c:pt idx="10">
                  <c:v>18.80263061660004</c:v>
                </c:pt>
                <c:pt idx="11">
                  <c:v>28.24147076943979</c:v>
                </c:pt>
                <c:pt idx="12">
                  <c:v>17.96840512711272</c:v>
                </c:pt>
                <c:pt idx="13">
                  <c:v>27.37492675515432</c:v>
                </c:pt>
                <c:pt idx="14">
                  <c:v>16.99500450877214</c:v>
                </c:pt>
                <c:pt idx="15">
                  <c:v>26.36503679322626</c:v>
                </c:pt>
                <c:pt idx="16">
                  <c:v>15.90351534754988</c:v>
                </c:pt>
                <c:pt idx="17">
                  <c:v>25.26723995927323</c:v>
                </c:pt>
                <c:pt idx="18">
                  <c:v>14.67819106505837</c:v>
                </c:pt>
                <c:pt idx="19">
                  <c:v>24.06914930376032</c:v>
                </c:pt>
                <c:pt idx="20">
                  <c:v>13.29404962993709</c:v>
                </c:pt>
                <c:pt idx="21">
                  <c:v>22.76377050237491</c:v>
                </c:pt>
                <c:pt idx="22">
                  <c:v>11.78226490912418</c:v>
                </c:pt>
                <c:pt idx="23">
                  <c:v>21.43289048806212</c:v>
                </c:pt>
                <c:pt idx="24">
                  <c:v>9.94466560798204</c:v>
                </c:pt>
                <c:pt idx="25">
                  <c:v>19.93695881643487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762</c:v>
                </c:pt>
                <c:pt idx="1">
                  <c:v>Linea 763</c:v>
                </c:pt>
                <c:pt idx="2">
                  <c:v>Linea 764</c:v>
                </c:pt>
                <c:pt idx="3">
                  <c:v>Linea 765</c:v>
                </c:pt>
                <c:pt idx="4">
                  <c:v>Linea 766</c:v>
                </c:pt>
                <c:pt idx="5">
                  <c:v>Linea 767</c:v>
                </c:pt>
                <c:pt idx="6">
                  <c:v>Linea 768</c:v>
                </c:pt>
                <c:pt idx="7">
                  <c:v>Linea 769</c:v>
                </c:pt>
                <c:pt idx="8">
                  <c:v>Linea 770</c:v>
                </c:pt>
                <c:pt idx="9">
                  <c:v>Linea 771</c:v>
                </c:pt>
                <c:pt idx="10">
                  <c:v>Linea 772</c:v>
                </c:pt>
                <c:pt idx="11">
                  <c:v>Linea 773</c:v>
                </c:pt>
                <c:pt idx="12">
                  <c:v>Linea 774</c:v>
                </c:pt>
                <c:pt idx="13">
                  <c:v>Linea 775</c:v>
                </c:pt>
                <c:pt idx="14">
                  <c:v>Linea 776</c:v>
                </c:pt>
                <c:pt idx="15">
                  <c:v>Linea 777</c:v>
                </c:pt>
                <c:pt idx="16">
                  <c:v>Linea 778</c:v>
                </c:pt>
                <c:pt idx="17">
                  <c:v>Linea 779</c:v>
                </c:pt>
                <c:pt idx="18">
                  <c:v>Linea 780</c:v>
                </c:pt>
                <c:pt idx="19">
                  <c:v>Linea 781</c:v>
                </c:pt>
                <c:pt idx="20">
                  <c:v>Linea 782</c:v>
                </c:pt>
                <c:pt idx="21">
                  <c:v>Linea 783</c:v>
                </c:pt>
                <c:pt idx="22">
                  <c:v>Linea 784</c:v>
                </c:pt>
                <c:pt idx="23">
                  <c:v>Linea 785</c:v>
                </c:pt>
                <c:pt idx="24">
                  <c:v>Linea 786</c:v>
                </c:pt>
                <c:pt idx="25">
                  <c:v>Linea 787</c:v>
                </c:pt>
              </c:strCache>
            </c:strRef>
          </c:cat>
          <c:val>
            <c:numRef>
              <c:f>CompLineas!$E$2:$E$27</c:f>
              <c:numCache>
                <c:formatCode>General</c:formatCode>
                <c:ptCount val="26"/>
                <c:pt idx="0">
                  <c:v>32.76773517427106</c:v>
                </c:pt>
                <c:pt idx="1">
                  <c:v>33.32940852930351</c:v>
                </c:pt>
                <c:pt idx="2">
                  <c:v>10.45637010572925</c:v>
                </c:pt>
                <c:pt idx="3">
                  <c:v>17.50982652087107</c:v>
                </c:pt>
                <c:pt idx="4">
                  <c:v>9.584820556862068</c:v>
                </c:pt>
                <c:pt idx="5">
                  <c:v>16.3675668834608</c:v>
                </c:pt>
                <c:pt idx="6">
                  <c:v>9.018358159835882</c:v>
                </c:pt>
                <c:pt idx="7">
                  <c:v>15.60362312335177</c:v>
                </c:pt>
                <c:pt idx="8">
                  <c:v>8.584508374356323</c:v>
                </c:pt>
                <c:pt idx="9">
                  <c:v>15.01162815992971</c:v>
                </c:pt>
                <c:pt idx="10">
                  <c:v>8.215768311188604</c:v>
                </c:pt>
                <c:pt idx="11">
                  <c:v>14.49736051775599</c:v>
                </c:pt>
                <c:pt idx="12">
                  <c:v>7.890464758969708</c:v>
                </c:pt>
                <c:pt idx="13">
                  <c:v>14.04349101726065</c:v>
                </c:pt>
                <c:pt idx="14">
                  <c:v>7.596476070417991</c:v>
                </c:pt>
                <c:pt idx="15">
                  <c:v>13.63275584151345</c:v>
                </c:pt>
                <c:pt idx="16">
                  <c:v>7.321207332220875</c:v>
                </c:pt>
                <c:pt idx="17">
                  <c:v>13.2356352284865</c:v>
                </c:pt>
                <c:pt idx="18">
                  <c:v>7.067550979186356</c:v>
                </c:pt>
                <c:pt idx="19">
                  <c:v>12.85413973639947</c:v>
                </c:pt>
                <c:pt idx="20">
                  <c:v>6.844177127469049</c:v>
                </c:pt>
                <c:pt idx="21">
                  <c:v>12.48816532950413</c:v>
                </c:pt>
                <c:pt idx="22">
                  <c:v>6.61773357339672</c:v>
                </c:pt>
                <c:pt idx="23">
                  <c:v>12.0723700082952</c:v>
                </c:pt>
                <c:pt idx="24">
                  <c:v>6.523885372293059</c:v>
                </c:pt>
                <c:pt idx="25">
                  <c:v>11.69938891080616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762</c:v>
                </c:pt>
                <c:pt idx="1">
                  <c:v>Linea 763</c:v>
                </c:pt>
                <c:pt idx="2">
                  <c:v>Linea 764</c:v>
                </c:pt>
                <c:pt idx="3">
                  <c:v>Linea 765</c:v>
                </c:pt>
                <c:pt idx="4">
                  <c:v>Linea 766</c:v>
                </c:pt>
                <c:pt idx="5">
                  <c:v>Linea 767</c:v>
                </c:pt>
                <c:pt idx="6">
                  <c:v>Linea 768</c:v>
                </c:pt>
                <c:pt idx="7">
                  <c:v>Linea 769</c:v>
                </c:pt>
                <c:pt idx="8">
                  <c:v>Linea 770</c:v>
                </c:pt>
                <c:pt idx="9">
                  <c:v>Linea 771</c:v>
                </c:pt>
                <c:pt idx="10">
                  <c:v>Linea 772</c:v>
                </c:pt>
                <c:pt idx="11">
                  <c:v>Linea 773</c:v>
                </c:pt>
                <c:pt idx="12">
                  <c:v>Linea 774</c:v>
                </c:pt>
                <c:pt idx="13">
                  <c:v>Linea 775</c:v>
                </c:pt>
                <c:pt idx="14">
                  <c:v>Linea 776</c:v>
                </c:pt>
                <c:pt idx="15">
                  <c:v>Linea 777</c:v>
                </c:pt>
                <c:pt idx="16">
                  <c:v>Linea 778</c:v>
                </c:pt>
                <c:pt idx="17">
                  <c:v>Linea 779</c:v>
                </c:pt>
                <c:pt idx="18">
                  <c:v>Linea 780</c:v>
                </c:pt>
                <c:pt idx="19">
                  <c:v>Linea 781</c:v>
                </c:pt>
                <c:pt idx="20">
                  <c:v>Linea 782</c:v>
                </c:pt>
                <c:pt idx="21">
                  <c:v>Linea 783</c:v>
                </c:pt>
                <c:pt idx="22">
                  <c:v>Linea 784</c:v>
                </c:pt>
                <c:pt idx="23">
                  <c:v>Linea 785</c:v>
                </c:pt>
                <c:pt idx="24">
                  <c:v>Linea 786</c:v>
                </c:pt>
                <c:pt idx="25">
                  <c:v>Linea 787</c:v>
                </c:pt>
              </c:strCache>
            </c:strRef>
          </c:cat>
          <c:val>
            <c:numRef>
              <c:f>CompLineas!$H$2:$H$27</c:f>
              <c:numCache>
                <c:formatCode>General</c:formatCode>
                <c:ptCount val="26"/>
                <c:pt idx="0">
                  <c:v>0.5490101813585162</c:v>
                </c:pt>
                <c:pt idx="1">
                  <c:v>0.6180180907710675</c:v>
                </c:pt>
                <c:pt idx="2">
                  <c:v>0.5636894580139119</c:v>
                </c:pt>
                <c:pt idx="3">
                  <c:v>0.4825127307007738</c:v>
                </c:pt>
                <c:pt idx="4">
                  <c:v>0.4805920139858288</c:v>
                </c:pt>
                <c:pt idx="5">
                  <c:v>0.4304870312445964</c:v>
                </c:pt>
                <c:pt idx="6">
                  <c:v>0.4274640609100137</c:v>
                </c:pt>
                <c:pt idx="7">
                  <c:v>0.3963860466376493</c:v>
                </c:pt>
                <c:pt idx="8">
                  <c:v>0.3895100611838239</c:v>
                </c:pt>
                <c:pt idx="9">
                  <c:v>0.3720863909929424</c:v>
                </c:pt>
                <c:pt idx="10">
                  <c:v>0.3610406461698119</c:v>
                </c:pt>
                <c:pt idx="11">
                  <c:v>0.35432268198332</c:v>
                </c:pt>
                <c:pt idx="12">
                  <c:v>0.3395704538494898</c:v>
                </c:pt>
                <c:pt idx="13">
                  <c:v>0.3416879004013639</c:v>
                </c:pt>
                <c:pt idx="14">
                  <c:v>0.3240252692424875</c:v>
                </c:pt>
                <c:pt idx="15">
                  <c:v>0.3335793054241942</c:v>
                </c:pt>
                <c:pt idx="16">
                  <c:v>0.3142878464296913</c:v>
                </c:pt>
                <c:pt idx="17">
                  <c:v>0.3299597998711524</c:v>
                </c:pt>
                <c:pt idx="18">
                  <c:v>0.3112847368047586</c:v>
                </c:pt>
                <c:pt idx="19">
                  <c:v>0.3313676987714577</c:v>
                </c:pt>
                <c:pt idx="20">
                  <c:v>0.3173842453059634</c:v>
                </c:pt>
                <c:pt idx="21">
                  <c:v>0.3389822256928954</c:v>
                </c:pt>
                <c:pt idx="22">
                  <c:v>0.3372708536783939</c:v>
                </c:pt>
                <c:pt idx="23">
                  <c:v>0.3569696308101089</c:v>
                </c:pt>
                <c:pt idx="24">
                  <c:v>0.3970215202196239</c:v>
                </c:pt>
                <c:pt idx="25">
                  <c:v>0.3954720834309206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7438637.755787646</c:v>
                </c:pt>
                <c:pt idx="1">
                  <c:v>25074938.6745871</c:v>
                </c:pt>
                <c:pt idx="2">
                  <c:v>22897488.94101635</c:v>
                </c:pt>
                <c:pt idx="3">
                  <c:v>21447889.14184916</c:v>
                </c:pt>
                <c:pt idx="4">
                  <c:v>21100117.63838899</c:v>
                </c:pt>
                <c:pt idx="5">
                  <c:v>20544584.45802373</c:v>
                </c:pt>
                <c:pt idx="6">
                  <c:v>20322673.75498487</c:v>
                </c:pt>
                <c:pt idx="7">
                  <c:v>19863497.387587</c:v>
                </c:pt>
                <c:pt idx="8">
                  <c:v>19696659.55333198</c:v>
                </c:pt>
                <c:pt idx="9">
                  <c:v>19284300.58424883</c:v>
                </c:pt>
                <c:pt idx="10">
                  <c:v>19147058.32762954</c:v>
                </c:pt>
                <c:pt idx="11">
                  <c:v>18761348.97605792</c:v>
                </c:pt>
                <c:pt idx="12">
                  <c:v>18642391.11115938</c:v>
                </c:pt>
                <c:pt idx="13">
                  <c:v>18275511.0262333</c:v>
                </c:pt>
                <c:pt idx="14">
                  <c:v>18168238.79790339</c:v>
                </c:pt>
                <c:pt idx="15">
                  <c:v>17814059.53213675</c:v>
                </c:pt>
                <c:pt idx="16">
                  <c:v>17714412.45229289</c:v>
                </c:pt>
                <c:pt idx="17">
                  <c:v>17368575.17933503</c:v>
                </c:pt>
                <c:pt idx="18">
                  <c:v>17274678.25883444</c:v>
                </c:pt>
                <c:pt idx="19">
                  <c:v>16937127.03992489</c:v>
                </c:pt>
                <c:pt idx="20">
                  <c:v>16847637.06942775</c:v>
                </c:pt>
                <c:pt idx="21">
                  <c:v>16517945.93148341</c:v>
                </c:pt>
                <c:pt idx="22">
                  <c:v>16431990.03094132</c:v>
                </c:pt>
                <c:pt idx="23">
                  <c:v>16110043.75686254</c:v>
                </c:pt>
                <c:pt idx="24">
                  <c:v>16029175.57579887</c:v>
                </c:pt>
                <c:pt idx="25">
                  <c:v>15719726.48451101</c:v>
                </c:pt>
                <c:pt idx="26">
                  <c:v>15643080.26017948</c:v>
                </c:pt>
                <c:pt idx="27">
                  <c:v>15347346.89290183</c:v>
                </c:pt>
                <c:pt idx="28">
                  <c:v>14192311.97842909</c:v>
                </c:pt>
                <c:pt idx="29">
                  <c:v>13694416.85743123</c:v>
                </c:pt>
                <c:pt idx="30">
                  <c:v>13322130.96977108</c:v>
                </c:pt>
                <c:pt idx="31">
                  <c:v>13211016.49805759</c:v>
                </c:pt>
                <c:pt idx="32">
                  <c:v>13213853.04279842</c:v>
                </c:pt>
                <c:pt idx="33">
                  <c:v>13011077.63826582</c:v>
                </c:pt>
                <c:pt idx="34">
                  <c:v>13013168.88161063</c:v>
                </c:pt>
                <c:pt idx="35">
                  <c:v>12815855.34205051</c:v>
                </c:pt>
                <c:pt idx="36">
                  <c:v>12817655.74351019</c:v>
                </c:pt>
                <c:pt idx="37">
                  <c:v>12620681.64970453</c:v>
                </c:pt>
                <c:pt idx="38">
                  <c:v>12622317.71875367</c:v>
                </c:pt>
                <c:pt idx="39">
                  <c:v>12425139.66494503</c:v>
                </c:pt>
                <c:pt idx="40">
                  <c:v>12426538.92854017</c:v>
                </c:pt>
                <c:pt idx="41">
                  <c:v>12229883.04665009</c:v>
                </c:pt>
                <c:pt idx="42">
                  <c:v>12231003.3645331</c:v>
                </c:pt>
                <c:pt idx="43">
                  <c:v>12035728.0476993</c:v>
                </c:pt>
                <c:pt idx="44">
                  <c:v>12036591.02648879</c:v>
                </c:pt>
                <c:pt idx="45">
                  <c:v>11843497.50749112</c:v>
                </c:pt>
                <c:pt idx="46">
                  <c:v>11844084.27604257</c:v>
                </c:pt>
                <c:pt idx="47">
                  <c:v>11654217.60848892</c:v>
                </c:pt>
                <c:pt idx="48">
                  <c:v>11654537.70553821</c:v>
                </c:pt>
                <c:pt idx="49">
                  <c:v>11468802.49433393</c:v>
                </c:pt>
                <c:pt idx="50">
                  <c:v>11469149.70724088</c:v>
                </c:pt>
                <c:pt idx="51">
                  <c:v>11288276.36867135</c:v>
                </c:pt>
                <c:pt idx="52">
                  <c:v>11288437.0415851</c:v>
                </c:pt>
                <c:pt idx="53">
                  <c:v>11113452.89181296</c:v>
                </c:pt>
                <c:pt idx="54">
                  <c:v>11068047.43799185</c:v>
                </c:pt>
                <c:pt idx="55">
                  <c:v>10754153.87568291</c:v>
                </c:pt>
                <c:pt idx="56">
                  <c:v>10522668.07590876</c:v>
                </c:pt>
                <c:pt idx="57">
                  <c:v>10304843.701367</c:v>
                </c:pt>
                <c:pt idx="58">
                  <c:v>10257808.1434008</c:v>
                </c:pt>
                <c:pt idx="59">
                  <c:v>10261431.79183368</c:v>
                </c:pt>
                <c:pt idx="60">
                  <c:v>10202973.77872193</c:v>
                </c:pt>
                <c:pt idx="61">
                  <c:v>10208332.39219269</c:v>
                </c:pt>
                <c:pt idx="62">
                  <c:v>10088745.91590859</c:v>
                </c:pt>
                <c:pt idx="63">
                  <c:v>9984331.638548166</c:v>
                </c:pt>
                <c:pt idx="64">
                  <c:v>9946408.764385516</c:v>
                </c:pt>
                <c:pt idx="65">
                  <c:v>9953010.208501266</c:v>
                </c:pt>
                <c:pt idx="66">
                  <c:v>9852612.876311619</c:v>
                </c:pt>
                <c:pt idx="67">
                  <c:v>9753833.451210666</c:v>
                </c:pt>
                <c:pt idx="68">
                  <c:v>9719942.927630637</c:v>
                </c:pt>
                <c:pt idx="69">
                  <c:v>9726430.695025166</c:v>
                </c:pt>
                <c:pt idx="70">
                  <c:v>9628489.976187265</c:v>
                </c:pt>
                <c:pt idx="71">
                  <c:v>9535015.024063002</c:v>
                </c:pt>
                <c:pt idx="72">
                  <c:v>9504587.332435999</c:v>
                </c:pt>
                <c:pt idx="73">
                  <c:v>9510425.98706433</c:v>
                </c:pt>
                <c:pt idx="74">
                  <c:v>9418815.646169744</c:v>
                </c:pt>
                <c:pt idx="75">
                  <c:v>9334746.451332698</c:v>
                </c:pt>
                <c:pt idx="76">
                  <c:v>9309510.25578337</c:v>
                </c:pt>
                <c:pt idx="77">
                  <c:v>9314590.501240006</c:v>
                </c:pt>
                <c:pt idx="78">
                  <c:v>9234890.708262781</c:v>
                </c:pt>
                <c:pt idx="79">
                  <c:v>9165375.769449856</c:v>
                </c:pt>
                <c:pt idx="80">
                  <c:v>9147337.233346406</c:v>
                </c:pt>
                <c:pt idx="81">
                  <c:v>9147255.372306075</c:v>
                </c:pt>
                <c:pt idx="82">
                  <c:v>9083779.328005029</c:v>
                </c:pt>
                <c:pt idx="83">
                  <c:v>8945273.285669945</c:v>
                </c:pt>
                <c:pt idx="84">
                  <c:v>8853335.138478378</c:v>
                </c:pt>
                <c:pt idx="85">
                  <c:v>8755660.795956016</c:v>
                </c:pt>
                <c:pt idx="86">
                  <c:v>8734563.429430166</c:v>
                </c:pt>
                <c:pt idx="87">
                  <c:v>8739656.21127668</c:v>
                </c:pt>
                <c:pt idx="88">
                  <c:v>8750484.929721544</c:v>
                </c:pt>
                <c:pt idx="89">
                  <c:v>8753483.777177185</c:v>
                </c:pt>
                <c:pt idx="90">
                  <c:v>8721718.983636014</c:v>
                </c:pt>
                <c:pt idx="91">
                  <c:v>8722235.789643932</c:v>
                </c:pt>
                <c:pt idx="92">
                  <c:v>8654956.120208232</c:v>
                </c:pt>
                <c:pt idx="93">
                  <c:v>8627783.897756059</c:v>
                </c:pt>
                <c:pt idx="94">
                  <c:v>8630623.802024843</c:v>
                </c:pt>
                <c:pt idx="95">
                  <c:v>8576637.868156567</c:v>
                </c:pt>
                <c:pt idx="96">
                  <c:v>8519067.816317646</c:v>
                </c:pt>
                <c:pt idx="97">
                  <c:v>8499112.051253941</c:v>
                </c:pt>
                <c:pt idx="98">
                  <c:v>8498986.579382125</c:v>
                </c:pt>
                <c:pt idx="99">
                  <c:v>8425578.144792264</c:v>
                </c:pt>
                <c:pt idx="100">
                  <c:v>8395959.69691507</c:v>
                </c:pt>
                <c:pt idx="101">
                  <c:v>8397087.911866819</c:v>
                </c:pt>
                <c:pt idx="102">
                  <c:v>8368537.253370815</c:v>
                </c:pt>
                <c:pt idx="103">
                  <c:v>8368757.495220463</c:v>
                </c:pt>
                <c:pt idx="104">
                  <c:v>8297641.895771966</c:v>
                </c:pt>
                <c:pt idx="105">
                  <c:v>8272793.552142636</c:v>
                </c:pt>
                <c:pt idx="106">
                  <c:v>8273197.981345437</c:v>
                </c:pt>
                <c:pt idx="107">
                  <c:v>8223940.113197559</c:v>
                </c:pt>
                <c:pt idx="108">
                  <c:v>8176830.714789386</c:v>
                </c:pt>
                <c:pt idx="109">
                  <c:v>8153634.32911833</c:v>
                </c:pt>
                <c:pt idx="110">
                  <c:v>8152711.079917695</c:v>
                </c:pt>
                <c:pt idx="111">
                  <c:v>8078386.458599936</c:v>
                </c:pt>
                <c:pt idx="112">
                  <c:v>8030151.410038346</c:v>
                </c:pt>
                <c:pt idx="113">
                  <c:v>8002674.475102645</c:v>
                </c:pt>
                <c:pt idx="114">
                  <c:v>7984046.256570233</c:v>
                </c:pt>
                <c:pt idx="115">
                  <c:v>7985262.407612531</c:v>
                </c:pt>
                <c:pt idx="116">
                  <c:v>7967471.648262284</c:v>
                </c:pt>
                <c:pt idx="117">
                  <c:v>7974372.821503567</c:v>
                </c:pt>
                <c:pt idx="118">
                  <c:v>7942835.471530856</c:v>
                </c:pt>
                <c:pt idx="119">
                  <c:v>7942717.174870448</c:v>
                </c:pt>
                <c:pt idx="120">
                  <c:v>7891255.85745409</c:v>
                </c:pt>
                <c:pt idx="121">
                  <c:v>7863940.214290977</c:v>
                </c:pt>
                <c:pt idx="122">
                  <c:v>7849445.303591999</c:v>
                </c:pt>
                <c:pt idx="123">
                  <c:v>7846951.964211415</c:v>
                </c:pt>
                <c:pt idx="124">
                  <c:v>7799988.034410001</c:v>
                </c:pt>
                <c:pt idx="125">
                  <c:v>7772859.245645668</c:v>
                </c:pt>
                <c:pt idx="126">
                  <c:v>7724024.648696691</c:v>
                </c:pt>
                <c:pt idx="127">
                  <c:v>7703118.8018752</c:v>
                </c:pt>
                <c:pt idx="128">
                  <c:v>7700441.626661895</c:v>
                </c:pt>
                <c:pt idx="129">
                  <c:v>7682832.744708558</c:v>
                </c:pt>
                <c:pt idx="130">
                  <c:v>7684911.870211131</c:v>
                </c:pt>
                <c:pt idx="131">
                  <c:v>7640322.64418317</c:v>
                </c:pt>
                <c:pt idx="132">
                  <c:v>7617233.62325583</c:v>
                </c:pt>
                <c:pt idx="133">
                  <c:v>7600626.894307478</c:v>
                </c:pt>
                <c:pt idx="134">
                  <c:v>7598347.00609987</c:v>
                </c:pt>
                <c:pt idx="135">
                  <c:v>7566488.118362934</c:v>
                </c:pt>
                <c:pt idx="136">
                  <c:v>7544875.883856714</c:v>
                </c:pt>
                <c:pt idx="137">
                  <c:v>7526523.667545754</c:v>
                </c:pt>
                <c:pt idx="138">
                  <c:v>7528168.847826068</c:v>
                </c:pt>
                <c:pt idx="139">
                  <c:v>7480238.814680748</c:v>
                </c:pt>
                <c:pt idx="140">
                  <c:v>7461426.016473146</c:v>
                </c:pt>
                <c:pt idx="141">
                  <c:v>7441516.91346466</c:v>
                </c:pt>
                <c:pt idx="142">
                  <c:v>7429948.609143878</c:v>
                </c:pt>
                <c:pt idx="143">
                  <c:v>7429864.655678708</c:v>
                </c:pt>
                <c:pt idx="144">
                  <c:v>7420064.95545047</c:v>
                </c:pt>
                <c:pt idx="145">
                  <c:v>7417685.825846485</c:v>
                </c:pt>
                <c:pt idx="146">
                  <c:v>7404535.532549028</c:v>
                </c:pt>
                <c:pt idx="147">
                  <c:v>7385390.232625416</c:v>
                </c:pt>
                <c:pt idx="148">
                  <c:v>7355737.810038672</c:v>
                </c:pt>
                <c:pt idx="149">
                  <c:v>7338473.987970714</c:v>
                </c:pt>
                <c:pt idx="150">
                  <c:v>7332440.760463555</c:v>
                </c:pt>
                <c:pt idx="151">
                  <c:v>7332576.575474534</c:v>
                </c:pt>
                <c:pt idx="152">
                  <c:v>7301154.813814089</c:v>
                </c:pt>
                <c:pt idx="153">
                  <c:v>7269206.77798057</c:v>
                </c:pt>
                <c:pt idx="154">
                  <c:v>7248475.41252298</c:v>
                </c:pt>
                <c:pt idx="155">
                  <c:v>7234543.302038976</c:v>
                </c:pt>
                <c:pt idx="156">
                  <c:v>7226049.7296361</c:v>
                </c:pt>
                <c:pt idx="157">
                  <c:v>7225874.815899768</c:v>
                </c:pt>
                <c:pt idx="158">
                  <c:v>7214938.464390568</c:v>
                </c:pt>
                <c:pt idx="159">
                  <c:v>7214798.329060229</c:v>
                </c:pt>
                <c:pt idx="160">
                  <c:v>7184146.185786795</c:v>
                </c:pt>
                <c:pt idx="161">
                  <c:v>7168747.135578422</c:v>
                </c:pt>
                <c:pt idx="162">
                  <c:v>7154365.989228669</c:v>
                </c:pt>
                <c:pt idx="163">
                  <c:v>7134112.786541243</c:v>
                </c:pt>
                <c:pt idx="164">
                  <c:v>7112484.302754856</c:v>
                </c:pt>
                <c:pt idx="165">
                  <c:v>7102501.24559407</c:v>
                </c:pt>
                <c:pt idx="166">
                  <c:v>7100872.205649469</c:v>
                </c:pt>
                <c:pt idx="167">
                  <c:v>7072704.307887634</c:v>
                </c:pt>
                <c:pt idx="168">
                  <c:v>7065200.887833966</c:v>
                </c:pt>
                <c:pt idx="169">
                  <c:v>7065525.761222547</c:v>
                </c:pt>
                <c:pt idx="170">
                  <c:v>7048474.949128654</c:v>
                </c:pt>
                <c:pt idx="171">
                  <c:v>7037276.264845067</c:v>
                </c:pt>
                <c:pt idx="172">
                  <c:v>7037975.997377473</c:v>
                </c:pt>
                <c:pt idx="173">
                  <c:v>7029900.074665427</c:v>
                </c:pt>
                <c:pt idx="174">
                  <c:v>7032067.017185894</c:v>
                </c:pt>
                <c:pt idx="175">
                  <c:v>7020848.415022762</c:v>
                </c:pt>
                <c:pt idx="176">
                  <c:v>7020530.468737196</c:v>
                </c:pt>
                <c:pt idx="177">
                  <c:v>6995410.869116016</c:v>
                </c:pt>
                <c:pt idx="178">
                  <c:v>6981643.620176756</c:v>
                </c:pt>
                <c:pt idx="179">
                  <c:v>6961971.792382974</c:v>
                </c:pt>
                <c:pt idx="180">
                  <c:v>6937958.487632548</c:v>
                </c:pt>
                <c:pt idx="181">
                  <c:v>6923135.489491239</c:v>
                </c:pt>
                <c:pt idx="182">
                  <c:v>6911703.862277413</c:v>
                </c:pt>
                <c:pt idx="183">
                  <c:v>6910486.518911885</c:v>
                </c:pt>
                <c:pt idx="184">
                  <c:v>6909710.355369366</c:v>
                </c:pt>
                <c:pt idx="185">
                  <c:v>6900538.171207775</c:v>
                </c:pt>
                <c:pt idx="186">
                  <c:v>6901147.101205211</c:v>
                </c:pt>
                <c:pt idx="187">
                  <c:v>6880350.489554807</c:v>
                </c:pt>
                <c:pt idx="188">
                  <c:v>6861659.148447973</c:v>
                </c:pt>
                <c:pt idx="189">
                  <c:v>6853728.668319275</c:v>
                </c:pt>
                <c:pt idx="190">
                  <c:v>6836889.947227706</c:v>
                </c:pt>
                <c:pt idx="191">
                  <c:v>6825143.250961795</c:v>
                </c:pt>
                <c:pt idx="192">
                  <c:v>6815148.372242017</c:v>
                </c:pt>
                <c:pt idx="193">
                  <c:v>6797792.72829374</c:v>
                </c:pt>
                <c:pt idx="194">
                  <c:v>6779580.46746154</c:v>
                </c:pt>
                <c:pt idx="195">
                  <c:v>6771021.38721115</c:v>
                </c:pt>
                <c:pt idx="196">
                  <c:v>6764685.288937158</c:v>
                </c:pt>
                <c:pt idx="197">
                  <c:v>6764859.585294809</c:v>
                </c:pt>
                <c:pt idx="198">
                  <c:v>6752077.269794623</c:v>
                </c:pt>
                <c:pt idx="199">
                  <c:v>6745929.918219921</c:v>
                </c:pt>
                <c:pt idx="200">
                  <c:v>6745658.384573718</c:v>
                </c:pt>
                <c:pt idx="201">
                  <c:v>6742377.801301409</c:v>
                </c:pt>
                <c:pt idx="202">
                  <c:v>6741728.421890971</c:v>
                </c:pt>
                <c:pt idx="203">
                  <c:v>6732503.140422052</c:v>
                </c:pt>
                <c:pt idx="204">
                  <c:v>6716795.158563503</c:v>
                </c:pt>
                <c:pt idx="205">
                  <c:v>6707744.146453543</c:v>
                </c:pt>
                <c:pt idx="206">
                  <c:v>6695337.24856807</c:v>
                </c:pt>
                <c:pt idx="207">
                  <c:v>6678474.293491377</c:v>
                </c:pt>
                <c:pt idx="208">
                  <c:v>6666390.900580853</c:v>
                </c:pt>
                <c:pt idx="209">
                  <c:v>6658601.928118471</c:v>
                </c:pt>
                <c:pt idx="210">
                  <c:v>6654369.828316759</c:v>
                </c:pt>
                <c:pt idx="211">
                  <c:v>6655029.743581257</c:v>
                </c:pt>
                <c:pt idx="212">
                  <c:v>6648183.043620091</c:v>
                </c:pt>
                <c:pt idx="213">
                  <c:v>6648074.351741319</c:v>
                </c:pt>
                <c:pt idx="214">
                  <c:v>6631483.419046238</c:v>
                </c:pt>
                <c:pt idx="215">
                  <c:v>6622670.56876234</c:v>
                </c:pt>
                <c:pt idx="216">
                  <c:v>6614325.505417561</c:v>
                </c:pt>
                <c:pt idx="217">
                  <c:v>6602681.47768179</c:v>
                </c:pt>
                <c:pt idx="218">
                  <c:v>6590129.499970822</c:v>
                </c:pt>
                <c:pt idx="219">
                  <c:v>6584675.36737752</c:v>
                </c:pt>
                <c:pt idx="220">
                  <c:v>6573771.204105977</c:v>
                </c:pt>
                <c:pt idx="221">
                  <c:v>6559105.403084807</c:v>
                </c:pt>
                <c:pt idx="222">
                  <c:v>6552346.930894486</c:v>
                </c:pt>
                <c:pt idx="223">
                  <c:v>6545496.793338641</c:v>
                </c:pt>
                <c:pt idx="224">
                  <c:v>6541207.244177521</c:v>
                </c:pt>
                <c:pt idx="225">
                  <c:v>6541203.874941438</c:v>
                </c:pt>
                <c:pt idx="226">
                  <c:v>6531758.038582778</c:v>
                </c:pt>
                <c:pt idx="227">
                  <c:v>6526199.626671718</c:v>
                </c:pt>
                <c:pt idx="228">
                  <c:v>6526767.672758952</c:v>
                </c:pt>
                <c:pt idx="229">
                  <c:v>6522624.500958431</c:v>
                </c:pt>
                <c:pt idx="230">
                  <c:v>6523674.828884124</c:v>
                </c:pt>
                <c:pt idx="231">
                  <c:v>6514560.245439246</c:v>
                </c:pt>
                <c:pt idx="232">
                  <c:v>6502776.916015994</c:v>
                </c:pt>
                <c:pt idx="233">
                  <c:v>6493025.360388271</c:v>
                </c:pt>
                <c:pt idx="234">
                  <c:v>6480126.672864815</c:v>
                </c:pt>
                <c:pt idx="235">
                  <c:v>6472283.903736779</c:v>
                </c:pt>
                <c:pt idx="236">
                  <c:v>6466075.686879419</c:v>
                </c:pt>
                <c:pt idx="237">
                  <c:v>6465560.257253298</c:v>
                </c:pt>
                <c:pt idx="238">
                  <c:v>6465223.888630016</c:v>
                </c:pt>
                <c:pt idx="239">
                  <c:v>6460412.965487293</c:v>
                </c:pt>
                <c:pt idx="240">
                  <c:v>6460776.827675562</c:v>
                </c:pt>
                <c:pt idx="241">
                  <c:v>6449556.927030768</c:v>
                </c:pt>
                <c:pt idx="242">
                  <c:v>6437919.171559232</c:v>
                </c:pt>
                <c:pt idx="243">
                  <c:v>6433318.62480201</c:v>
                </c:pt>
                <c:pt idx="244">
                  <c:v>6423423.610593501</c:v>
                </c:pt>
                <c:pt idx="245">
                  <c:v>6416965.234603261</c:v>
                </c:pt>
                <c:pt idx="246">
                  <c:v>6410916.269138531</c:v>
                </c:pt>
                <c:pt idx="247">
                  <c:v>6400950.507502322</c:v>
                </c:pt>
                <c:pt idx="248">
                  <c:v>6389890.14956613</c:v>
                </c:pt>
                <c:pt idx="249">
                  <c:v>6387590.682272168</c:v>
                </c:pt>
                <c:pt idx="250">
                  <c:v>6387623.415714632</c:v>
                </c:pt>
                <c:pt idx="251">
                  <c:v>6380434.065501877</c:v>
                </c:pt>
                <c:pt idx="252">
                  <c:v>6375849.715557446</c:v>
                </c:pt>
                <c:pt idx="253">
                  <c:v>6376044.119031108</c:v>
                </c:pt>
                <c:pt idx="254">
                  <c:v>6367813.15541028</c:v>
                </c:pt>
                <c:pt idx="255">
                  <c:v>6363744.814288885</c:v>
                </c:pt>
                <c:pt idx="256">
                  <c:v>6363416.354431261</c:v>
                </c:pt>
                <c:pt idx="257">
                  <c:v>6360760.634483345</c:v>
                </c:pt>
                <c:pt idx="258">
                  <c:v>6360416.629523429</c:v>
                </c:pt>
                <c:pt idx="259">
                  <c:v>6354951.923995569</c:v>
                </c:pt>
                <c:pt idx="260">
                  <c:v>6345756.283846528</c:v>
                </c:pt>
                <c:pt idx="261">
                  <c:v>6338682.886277738</c:v>
                </c:pt>
                <c:pt idx="262">
                  <c:v>6327926.990806349</c:v>
                </c:pt>
                <c:pt idx="263">
                  <c:v>6322710.674644765</c:v>
                </c:pt>
                <c:pt idx="264">
                  <c:v>6323303.215280179</c:v>
                </c:pt>
                <c:pt idx="265">
                  <c:v>6317566.221652739</c:v>
                </c:pt>
                <c:pt idx="266">
                  <c:v>6316180.998075285</c:v>
                </c:pt>
                <c:pt idx="267">
                  <c:v>6316092.211258522</c:v>
                </c:pt>
                <c:pt idx="268">
                  <c:v>6306213.657938103</c:v>
                </c:pt>
                <c:pt idx="269">
                  <c:v>6301693.992638715</c:v>
                </c:pt>
                <c:pt idx="270">
                  <c:v>6296445.19164296</c:v>
                </c:pt>
                <c:pt idx="271">
                  <c:v>6289640.584552217</c:v>
                </c:pt>
                <c:pt idx="272">
                  <c:v>6281399.460463321</c:v>
                </c:pt>
                <c:pt idx="273">
                  <c:v>6278577.898661155</c:v>
                </c:pt>
                <c:pt idx="274">
                  <c:v>6278865.665025151</c:v>
                </c:pt>
                <c:pt idx="275">
                  <c:v>6269070.949743644</c:v>
                </c:pt>
                <c:pt idx="276">
                  <c:v>6265795.401227845</c:v>
                </c:pt>
                <c:pt idx="277">
                  <c:v>6265855.709693914</c:v>
                </c:pt>
                <c:pt idx="278">
                  <c:v>6263110.596676273</c:v>
                </c:pt>
                <c:pt idx="279">
                  <c:v>6262808.951336164</c:v>
                </c:pt>
                <c:pt idx="280">
                  <c:v>6255839.632267763</c:v>
                </c:pt>
                <c:pt idx="281">
                  <c:v>6252097.153761671</c:v>
                </c:pt>
                <c:pt idx="282">
                  <c:v>6252206.713629578</c:v>
                </c:pt>
                <c:pt idx="283">
                  <c:v>6245254.175359854</c:v>
                </c:pt>
                <c:pt idx="284">
                  <c:v>6242184.585402442</c:v>
                </c:pt>
                <c:pt idx="285">
                  <c:v>6242698.361599693</c:v>
                </c:pt>
                <c:pt idx="286">
                  <c:v>6238846.789974365</c:v>
                </c:pt>
                <c:pt idx="287">
                  <c:v>6239622.133604439</c:v>
                </c:pt>
                <c:pt idx="288">
                  <c:v>6231267.435937577</c:v>
                </c:pt>
                <c:pt idx="289">
                  <c:v>6224789.237380003</c:v>
                </c:pt>
                <c:pt idx="290">
                  <c:v>6218307.407337176</c:v>
                </c:pt>
                <c:pt idx="291">
                  <c:v>6213929.78239407</c:v>
                </c:pt>
                <c:pt idx="292">
                  <c:v>6211231.697038006</c:v>
                </c:pt>
                <c:pt idx="293">
                  <c:v>6211661.615301249</c:v>
                </c:pt>
                <c:pt idx="294">
                  <c:v>6207753.810328123</c:v>
                </c:pt>
                <c:pt idx="295">
                  <c:v>6201731.184053087</c:v>
                </c:pt>
                <c:pt idx="296">
                  <c:v>6193044.484737496</c:v>
                </c:pt>
                <c:pt idx="297">
                  <c:v>6190555.978873159</c:v>
                </c:pt>
                <c:pt idx="298">
                  <c:v>6189460.794087321</c:v>
                </c:pt>
                <c:pt idx="299">
                  <c:v>6184541.924923929</c:v>
                </c:pt>
                <c:pt idx="300">
                  <c:v>6180703.41461894</c:v>
                </c:pt>
                <c:pt idx="301">
                  <c:v>6181127.047648067</c:v>
                </c:pt>
                <c:pt idx="302">
                  <c:v>6173079.965824741</c:v>
                </c:pt>
                <c:pt idx="303">
                  <c:v>6172278.68009715</c:v>
                </c:pt>
                <c:pt idx="304">
                  <c:v>6172295.810141752</c:v>
                </c:pt>
                <c:pt idx="305">
                  <c:v>6170225.219073258</c:v>
                </c:pt>
                <c:pt idx="306">
                  <c:v>6170725.025917991</c:v>
                </c:pt>
                <c:pt idx="307">
                  <c:v>6169256.551794741</c:v>
                </c:pt>
                <c:pt idx="308">
                  <c:v>6169147.468499086</c:v>
                </c:pt>
                <c:pt idx="309">
                  <c:v>6163693.207137384</c:v>
                </c:pt>
                <c:pt idx="310">
                  <c:v>6160684.804045446</c:v>
                </c:pt>
                <c:pt idx="311">
                  <c:v>6160574.037981058</c:v>
                </c:pt>
                <c:pt idx="312">
                  <c:v>6155588.825822804</c:v>
                </c:pt>
                <c:pt idx="313">
                  <c:v>6151552.485655219</c:v>
                </c:pt>
                <c:pt idx="314">
                  <c:v>6148710.793885558</c:v>
                </c:pt>
                <c:pt idx="315">
                  <c:v>6148549.456890817</c:v>
                </c:pt>
                <c:pt idx="316">
                  <c:v>6142646.563878931</c:v>
                </c:pt>
                <c:pt idx="317">
                  <c:v>6135300.779522418</c:v>
                </c:pt>
                <c:pt idx="318">
                  <c:v>6131427.622543849</c:v>
                </c:pt>
                <c:pt idx="319">
                  <c:v>6131172.331922542</c:v>
                </c:pt>
                <c:pt idx="320">
                  <c:v>6131567.757156448</c:v>
                </c:pt>
                <c:pt idx="321">
                  <c:v>6127757.107114495</c:v>
                </c:pt>
                <c:pt idx="322">
                  <c:v>6121598.516041299</c:v>
                </c:pt>
                <c:pt idx="323">
                  <c:v>6120851.51310468</c:v>
                </c:pt>
                <c:pt idx="324">
                  <c:v>6117399.102409385</c:v>
                </c:pt>
                <c:pt idx="325">
                  <c:v>6118663.943990677</c:v>
                </c:pt>
                <c:pt idx="326">
                  <c:v>6113260.702190297</c:v>
                </c:pt>
                <c:pt idx="327">
                  <c:v>6109505.567106081</c:v>
                </c:pt>
                <c:pt idx="328">
                  <c:v>6109886.164397929</c:v>
                </c:pt>
                <c:pt idx="329">
                  <c:v>6105078.354569257</c:v>
                </c:pt>
                <c:pt idx="330">
                  <c:v>6101974.78123157</c:v>
                </c:pt>
                <c:pt idx="331">
                  <c:v>6102082.912805525</c:v>
                </c:pt>
                <c:pt idx="332">
                  <c:v>6099517.623955218</c:v>
                </c:pt>
                <c:pt idx="333">
                  <c:v>6099151.89099704</c:v>
                </c:pt>
                <c:pt idx="334">
                  <c:v>6098462.51303161</c:v>
                </c:pt>
                <c:pt idx="335">
                  <c:v>6098670.026270754</c:v>
                </c:pt>
                <c:pt idx="336">
                  <c:v>6096252.040367919</c:v>
                </c:pt>
                <c:pt idx="337">
                  <c:v>6096532.73786396</c:v>
                </c:pt>
                <c:pt idx="338">
                  <c:v>6091914.987844869</c:v>
                </c:pt>
                <c:pt idx="339">
                  <c:v>6087571.348901281</c:v>
                </c:pt>
                <c:pt idx="340">
                  <c:v>6086546.583784256</c:v>
                </c:pt>
                <c:pt idx="341">
                  <c:v>6086526.877488044</c:v>
                </c:pt>
                <c:pt idx="342">
                  <c:v>6086552.409044745</c:v>
                </c:pt>
                <c:pt idx="343">
                  <c:v>6085465.372483975</c:v>
                </c:pt>
                <c:pt idx="344">
                  <c:v>6081733.540553204</c:v>
                </c:pt>
                <c:pt idx="345">
                  <c:v>6079443.843339695</c:v>
                </c:pt>
                <c:pt idx="346">
                  <c:v>6077310.613954405</c:v>
                </c:pt>
                <c:pt idx="347">
                  <c:v>6077785.228603296</c:v>
                </c:pt>
                <c:pt idx="348">
                  <c:v>6075839.880108383</c:v>
                </c:pt>
                <c:pt idx="349">
                  <c:v>6073582.040743226</c:v>
                </c:pt>
                <c:pt idx="350">
                  <c:v>6066328.396312986</c:v>
                </c:pt>
                <c:pt idx="351">
                  <c:v>6066002.286059711</c:v>
                </c:pt>
                <c:pt idx="352">
                  <c:v>6067512.486881097</c:v>
                </c:pt>
                <c:pt idx="353">
                  <c:v>6065631.711486707</c:v>
                </c:pt>
                <c:pt idx="354">
                  <c:v>6066270.295118797</c:v>
                </c:pt>
                <c:pt idx="355">
                  <c:v>6066720.677249749</c:v>
                </c:pt>
                <c:pt idx="356">
                  <c:v>6063215.640624135</c:v>
                </c:pt>
                <c:pt idx="357">
                  <c:v>6063053.973361352</c:v>
                </c:pt>
                <c:pt idx="358">
                  <c:v>6063068.940402703</c:v>
                </c:pt>
                <c:pt idx="359">
                  <c:v>6062349.217854222</c:v>
                </c:pt>
                <c:pt idx="360">
                  <c:v>6063114.428698814</c:v>
                </c:pt>
                <c:pt idx="361">
                  <c:v>6062299.162551533</c:v>
                </c:pt>
                <c:pt idx="362">
                  <c:v>6061749.512179522</c:v>
                </c:pt>
                <c:pt idx="363">
                  <c:v>6061991.606017475</c:v>
                </c:pt>
                <c:pt idx="364">
                  <c:v>6061923.058160511</c:v>
                </c:pt>
                <c:pt idx="365">
                  <c:v>6060597.256912875</c:v>
                </c:pt>
                <c:pt idx="366">
                  <c:v>6060020.102747857</c:v>
                </c:pt>
                <c:pt idx="367">
                  <c:v>6058642.810492503</c:v>
                </c:pt>
                <c:pt idx="368">
                  <c:v>6058902.251185929</c:v>
                </c:pt>
                <c:pt idx="369">
                  <c:v>6059251.244779075</c:v>
                </c:pt>
                <c:pt idx="370">
                  <c:v>6059359.455808596</c:v>
                </c:pt>
                <c:pt idx="371">
                  <c:v>6055539.1061879</c:v>
                </c:pt>
                <c:pt idx="372">
                  <c:v>6054130.720346025</c:v>
                </c:pt>
                <c:pt idx="373">
                  <c:v>6054348.001242107</c:v>
                </c:pt>
                <c:pt idx="374">
                  <c:v>6055134.162308499</c:v>
                </c:pt>
                <c:pt idx="375">
                  <c:v>6053775.874908275</c:v>
                </c:pt>
                <c:pt idx="376">
                  <c:v>6050813.874529756</c:v>
                </c:pt>
                <c:pt idx="377">
                  <c:v>6050458.651049704</c:v>
                </c:pt>
                <c:pt idx="378">
                  <c:v>6048507.784188956</c:v>
                </c:pt>
                <c:pt idx="379">
                  <c:v>6046742.359504864</c:v>
                </c:pt>
                <c:pt idx="380">
                  <c:v>6046194.366095661</c:v>
                </c:pt>
                <c:pt idx="381">
                  <c:v>6046574.409373253</c:v>
                </c:pt>
                <c:pt idx="382">
                  <c:v>6043769.527080012</c:v>
                </c:pt>
                <c:pt idx="383">
                  <c:v>6044131.933920056</c:v>
                </c:pt>
                <c:pt idx="384">
                  <c:v>6043407.404091838</c:v>
                </c:pt>
                <c:pt idx="385">
                  <c:v>6042642.736600467</c:v>
                </c:pt>
                <c:pt idx="386">
                  <c:v>6042437.267150667</c:v>
                </c:pt>
                <c:pt idx="387">
                  <c:v>6042506.403227343</c:v>
                </c:pt>
                <c:pt idx="388">
                  <c:v>6043206.252463963</c:v>
                </c:pt>
                <c:pt idx="389">
                  <c:v>6041689.309037586</c:v>
                </c:pt>
                <c:pt idx="390">
                  <c:v>6041142.511384485</c:v>
                </c:pt>
                <c:pt idx="391">
                  <c:v>6039349.806717143</c:v>
                </c:pt>
                <c:pt idx="392">
                  <c:v>6039117.406609601</c:v>
                </c:pt>
                <c:pt idx="393">
                  <c:v>6037456.743915152</c:v>
                </c:pt>
                <c:pt idx="394">
                  <c:v>6036985.287683888</c:v>
                </c:pt>
                <c:pt idx="395">
                  <c:v>6036019.691830896</c:v>
                </c:pt>
                <c:pt idx="396">
                  <c:v>6036820.572035113</c:v>
                </c:pt>
                <c:pt idx="397">
                  <c:v>6037770.424847733</c:v>
                </c:pt>
                <c:pt idx="398">
                  <c:v>6037111.036790026</c:v>
                </c:pt>
                <c:pt idx="399">
                  <c:v>6037392.677553114</c:v>
                </c:pt>
                <c:pt idx="400">
                  <c:v>6035251.975705432</c:v>
                </c:pt>
                <c:pt idx="401">
                  <c:v>6038100.191484374</c:v>
                </c:pt>
                <c:pt idx="402">
                  <c:v>6036260.914534383</c:v>
                </c:pt>
                <c:pt idx="403">
                  <c:v>6034669.683028701</c:v>
                </c:pt>
                <c:pt idx="404">
                  <c:v>6039173.630390949</c:v>
                </c:pt>
                <c:pt idx="405">
                  <c:v>6041077.930942212</c:v>
                </c:pt>
                <c:pt idx="406">
                  <c:v>6040332.76246417</c:v>
                </c:pt>
                <c:pt idx="407">
                  <c:v>6040760.442952706</c:v>
                </c:pt>
                <c:pt idx="408">
                  <c:v>6043557.478257765</c:v>
                </c:pt>
                <c:pt idx="409">
                  <c:v>6042159.463384771</c:v>
                </c:pt>
                <c:pt idx="410">
                  <c:v>6042450.580446484</c:v>
                </c:pt>
                <c:pt idx="411">
                  <c:v>6042264.038905342</c:v>
                </c:pt>
                <c:pt idx="412">
                  <c:v>6043434.255770157</c:v>
                </c:pt>
                <c:pt idx="413">
                  <c:v>6042995.591075059</c:v>
                </c:pt>
                <c:pt idx="414">
                  <c:v>6043469.988405748</c:v>
                </c:pt>
                <c:pt idx="415">
                  <c:v>6043235.857686661</c:v>
                </c:pt>
                <c:pt idx="416">
                  <c:v>6043980.786853009</c:v>
                </c:pt>
                <c:pt idx="417">
                  <c:v>6042949.439767051</c:v>
                </c:pt>
                <c:pt idx="418">
                  <c:v>6045381.661310637</c:v>
                </c:pt>
                <c:pt idx="419">
                  <c:v>6042726.219966506</c:v>
                </c:pt>
                <c:pt idx="420">
                  <c:v>6044804.01812424</c:v>
                </c:pt>
                <c:pt idx="421">
                  <c:v>6042553.089934717</c:v>
                </c:pt>
                <c:pt idx="422">
                  <c:v>6043918.077530129</c:v>
                </c:pt>
                <c:pt idx="423">
                  <c:v>6042918.710344103</c:v>
                </c:pt>
                <c:pt idx="424">
                  <c:v>6042745.580489011</c:v>
                </c:pt>
                <c:pt idx="425">
                  <c:v>6043469.186588471</c:v>
                </c:pt>
                <c:pt idx="426">
                  <c:v>6042856.179172319</c:v>
                </c:pt>
                <c:pt idx="427">
                  <c:v>6044335.909563365</c:v>
                </c:pt>
                <c:pt idx="428">
                  <c:v>6043353.89769776</c:v>
                </c:pt>
                <c:pt idx="429">
                  <c:v>6042075.331697434</c:v>
                </c:pt>
                <c:pt idx="430">
                  <c:v>6037982.338939033</c:v>
                </c:pt>
                <c:pt idx="431">
                  <c:v>6036781.905723976</c:v>
                </c:pt>
                <c:pt idx="432">
                  <c:v>6038486.056570771</c:v>
                </c:pt>
                <c:pt idx="433">
                  <c:v>6039405.649600584</c:v>
                </c:pt>
                <c:pt idx="434">
                  <c:v>6038836.514197798</c:v>
                </c:pt>
                <c:pt idx="435">
                  <c:v>6039235.753627246</c:v>
                </c:pt>
                <c:pt idx="436">
                  <c:v>6040102.183476389</c:v>
                </c:pt>
                <c:pt idx="437">
                  <c:v>6040442.787513594</c:v>
                </c:pt>
                <c:pt idx="438">
                  <c:v>6038674.648764972</c:v>
                </c:pt>
                <c:pt idx="439">
                  <c:v>6037918.8764254</c:v>
                </c:pt>
                <c:pt idx="440">
                  <c:v>6037340.567311306</c:v>
                </c:pt>
                <c:pt idx="441">
                  <c:v>6038292.415512137</c:v>
                </c:pt>
                <c:pt idx="442">
                  <c:v>6040652.085243558</c:v>
                </c:pt>
                <c:pt idx="443">
                  <c:v>6041029.736875595</c:v>
                </c:pt>
                <c:pt idx="444">
                  <c:v>6039032.046351836</c:v>
                </c:pt>
                <c:pt idx="445">
                  <c:v>6040279.964196699</c:v>
                </c:pt>
                <c:pt idx="446">
                  <c:v>6040149.109443543</c:v>
                </c:pt>
                <c:pt idx="447">
                  <c:v>6041073.813572104</c:v>
                </c:pt>
                <c:pt idx="448">
                  <c:v>6039107.386557764</c:v>
                </c:pt>
                <c:pt idx="449">
                  <c:v>6040430.93895659</c:v>
                </c:pt>
                <c:pt idx="450">
                  <c:v>6039872.284551888</c:v>
                </c:pt>
                <c:pt idx="451">
                  <c:v>6040386.731791947</c:v>
                </c:pt>
                <c:pt idx="452">
                  <c:v>6039353.131800979</c:v>
                </c:pt>
                <c:pt idx="453">
                  <c:v>6039822.230042718</c:v>
                </c:pt>
                <c:pt idx="454">
                  <c:v>6043896.721157864</c:v>
                </c:pt>
                <c:pt idx="455">
                  <c:v>6040838.781556462</c:v>
                </c:pt>
                <c:pt idx="456">
                  <c:v>6040541.960466489</c:v>
                </c:pt>
                <c:pt idx="457">
                  <c:v>6039596.578778302</c:v>
                </c:pt>
                <c:pt idx="458">
                  <c:v>6039132.082317648</c:v>
                </c:pt>
                <c:pt idx="459">
                  <c:v>6042222.542064729</c:v>
                </c:pt>
                <c:pt idx="460">
                  <c:v>6038964.797657289</c:v>
                </c:pt>
                <c:pt idx="461">
                  <c:v>6039566.602195136</c:v>
                </c:pt>
                <c:pt idx="462">
                  <c:v>6039420.199229283</c:v>
                </c:pt>
                <c:pt idx="463">
                  <c:v>6039046.860886478</c:v>
                </c:pt>
                <c:pt idx="464">
                  <c:v>6038697.293742371</c:v>
                </c:pt>
                <c:pt idx="465">
                  <c:v>6037376.764666682</c:v>
                </c:pt>
                <c:pt idx="466">
                  <c:v>6039248.935374216</c:v>
                </c:pt>
                <c:pt idx="467">
                  <c:v>6038814.10736967</c:v>
                </c:pt>
                <c:pt idx="468">
                  <c:v>6038473.695346027</c:v>
                </c:pt>
                <c:pt idx="469">
                  <c:v>6037715.472572001</c:v>
                </c:pt>
                <c:pt idx="470">
                  <c:v>6037756.741626884</c:v>
                </c:pt>
                <c:pt idx="471">
                  <c:v>6037424.609070851</c:v>
                </c:pt>
                <c:pt idx="472">
                  <c:v>6037470.529928315</c:v>
                </c:pt>
                <c:pt idx="473">
                  <c:v>6036395.268945353</c:v>
                </c:pt>
                <c:pt idx="474">
                  <c:v>6036938.169478918</c:v>
                </c:pt>
                <c:pt idx="475">
                  <c:v>6037310.216698423</c:v>
                </c:pt>
                <c:pt idx="476">
                  <c:v>6037037.002093261</c:v>
                </c:pt>
                <c:pt idx="477">
                  <c:v>6037096.50865098</c:v>
                </c:pt>
                <c:pt idx="478">
                  <c:v>6037099.429439497</c:v>
                </c:pt>
                <c:pt idx="479">
                  <c:v>6037217.460218867</c:v>
                </c:pt>
                <c:pt idx="480">
                  <c:v>6037115.712822458</c:v>
                </c:pt>
                <c:pt idx="481">
                  <c:v>6036240.0978832</c:v>
                </c:pt>
                <c:pt idx="482">
                  <c:v>6037098.322315942</c:v>
                </c:pt>
                <c:pt idx="483">
                  <c:v>6036811.39647373</c:v>
                </c:pt>
                <c:pt idx="484">
                  <c:v>6037290.621857037</c:v>
                </c:pt>
                <c:pt idx="485">
                  <c:v>6037019.829665039</c:v>
                </c:pt>
                <c:pt idx="486">
                  <c:v>6036080.56876147</c:v>
                </c:pt>
                <c:pt idx="487">
                  <c:v>6038933.128316621</c:v>
                </c:pt>
                <c:pt idx="488">
                  <c:v>6037368.980608275</c:v>
                </c:pt>
                <c:pt idx="489">
                  <c:v>6035723.135254434</c:v>
                </c:pt>
                <c:pt idx="490">
                  <c:v>6037889.189046755</c:v>
                </c:pt>
                <c:pt idx="491">
                  <c:v>6037660.35962828</c:v>
                </c:pt>
                <c:pt idx="492">
                  <c:v>6037757.451042091</c:v>
                </c:pt>
                <c:pt idx="493">
                  <c:v>6039042.81140194</c:v>
                </c:pt>
                <c:pt idx="494">
                  <c:v>6038687.295005709</c:v>
                </c:pt>
                <c:pt idx="495">
                  <c:v>6038782.50168792</c:v>
                </c:pt>
                <c:pt idx="496">
                  <c:v>6039493.593312319</c:v>
                </c:pt>
                <c:pt idx="497">
                  <c:v>6040520.141439918</c:v>
                </c:pt>
                <c:pt idx="498">
                  <c:v>6039362.709415729</c:v>
                </c:pt>
                <c:pt idx="499">
                  <c:v>6040277.268712305</c:v>
                </c:pt>
                <c:pt idx="500">
                  <c:v>6039655.896765801</c:v>
                </c:pt>
                <c:pt idx="501">
                  <c:v>6042135.251214771</c:v>
                </c:pt>
                <c:pt idx="502">
                  <c:v>6039613.341959257</c:v>
                </c:pt>
                <c:pt idx="503">
                  <c:v>6040025.949820784</c:v>
                </c:pt>
                <c:pt idx="504">
                  <c:v>6039376.248856048</c:v>
                </c:pt>
                <c:pt idx="505">
                  <c:v>6039380.103400113</c:v>
                </c:pt>
                <c:pt idx="506">
                  <c:v>6039552.047135931</c:v>
                </c:pt>
                <c:pt idx="507">
                  <c:v>6039533.730792361</c:v>
                </c:pt>
                <c:pt idx="508">
                  <c:v>6038941.594691296</c:v>
                </c:pt>
                <c:pt idx="509">
                  <c:v>6038845.998666588</c:v>
                </c:pt>
                <c:pt idx="510">
                  <c:v>6038585.271545828</c:v>
                </c:pt>
                <c:pt idx="511">
                  <c:v>6038162.257257986</c:v>
                </c:pt>
                <c:pt idx="512">
                  <c:v>6038669.64393381</c:v>
                </c:pt>
                <c:pt idx="513">
                  <c:v>6038701.783913885</c:v>
                </c:pt>
                <c:pt idx="514">
                  <c:v>6038528.391842049</c:v>
                </c:pt>
                <c:pt idx="515">
                  <c:v>6039115.06000081</c:v>
                </c:pt>
                <c:pt idx="516">
                  <c:v>6038028.459314115</c:v>
                </c:pt>
                <c:pt idx="517">
                  <c:v>6038724.494502292</c:v>
                </c:pt>
                <c:pt idx="518">
                  <c:v>6038323.605290455</c:v>
                </c:pt>
                <c:pt idx="519">
                  <c:v>6038579.361460181</c:v>
                </c:pt>
                <c:pt idx="520">
                  <c:v>6038362.205089956</c:v>
                </c:pt>
                <c:pt idx="521">
                  <c:v>6038646.02742715</c:v>
                </c:pt>
                <c:pt idx="522">
                  <c:v>6037995.607583527</c:v>
                </c:pt>
                <c:pt idx="523">
                  <c:v>6037883.228480382</c:v>
                </c:pt>
                <c:pt idx="524">
                  <c:v>6038500.298393185</c:v>
                </c:pt>
                <c:pt idx="525">
                  <c:v>6039004.171025259</c:v>
                </c:pt>
                <c:pt idx="526">
                  <c:v>6039597.462024802</c:v>
                </c:pt>
                <c:pt idx="527">
                  <c:v>6039485.682248663</c:v>
                </c:pt>
                <c:pt idx="528">
                  <c:v>6039600.675894691</c:v>
                </c:pt>
                <c:pt idx="529">
                  <c:v>6039776.061192594</c:v>
                </c:pt>
                <c:pt idx="530">
                  <c:v>6039338.114547069</c:v>
                </c:pt>
                <c:pt idx="531">
                  <c:v>6039537.556234328</c:v>
                </c:pt>
                <c:pt idx="532">
                  <c:v>6039336.43543734</c:v>
                </c:pt>
                <c:pt idx="533">
                  <c:v>6039546.775606779</c:v>
                </c:pt>
                <c:pt idx="534">
                  <c:v>6039381.251405083</c:v>
                </c:pt>
                <c:pt idx="535">
                  <c:v>6039892.167112445</c:v>
                </c:pt>
                <c:pt idx="536">
                  <c:v>6039673.010331083</c:v>
                </c:pt>
                <c:pt idx="537">
                  <c:v>6039540.58624219</c:v>
                </c:pt>
                <c:pt idx="538">
                  <c:v>6040376.926386648</c:v>
                </c:pt>
                <c:pt idx="539">
                  <c:v>6039541.747723999</c:v>
                </c:pt>
                <c:pt idx="540">
                  <c:v>6038794.335541546</c:v>
                </c:pt>
                <c:pt idx="541">
                  <c:v>6039575.268347296</c:v>
                </c:pt>
                <c:pt idx="542">
                  <c:v>6039256.233178009</c:v>
                </c:pt>
                <c:pt idx="543">
                  <c:v>6039240.1559108</c:v>
                </c:pt>
                <c:pt idx="544">
                  <c:v>6039406.095084097</c:v>
                </c:pt>
                <c:pt idx="545">
                  <c:v>6039567.660746503</c:v>
                </c:pt>
                <c:pt idx="546">
                  <c:v>6039941.398775314</c:v>
                </c:pt>
                <c:pt idx="547">
                  <c:v>6039184.967037909</c:v>
                </c:pt>
                <c:pt idx="548">
                  <c:v>6039923.474456759</c:v>
                </c:pt>
                <c:pt idx="549">
                  <c:v>6039469.206790995</c:v>
                </c:pt>
                <c:pt idx="550">
                  <c:v>6039289.773023889</c:v>
                </c:pt>
                <c:pt idx="551">
                  <c:v>6038934.404111137</c:v>
                </c:pt>
                <c:pt idx="552">
                  <c:v>6039248.373052969</c:v>
                </c:pt>
                <c:pt idx="553">
                  <c:v>6038824.502551771</c:v>
                </c:pt>
                <c:pt idx="554">
                  <c:v>6038736.782698242</c:v>
                </c:pt>
                <c:pt idx="555">
                  <c:v>6039106.371955561</c:v>
                </c:pt>
                <c:pt idx="556">
                  <c:v>6039397.408018551</c:v>
                </c:pt>
                <c:pt idx="557">
                  <c:v>6038954.448025991</c:v>
                </c:pt>
                <c:pt idx="558">
                  <c:v>6039290.750273552</c:v>
                </c:pt>
                <c:pt idx="559">
                  <c:v>6039119.536321518</c:v>
                </c:pt>
                <c:pt idx="560">
                  <c:v>6039181.420227289</c:v>
                </c:pt>
                <c:pt idx="561">
                  <c:v>6039376.683118226</c:v>
                </c:pt>
                <c:pt idx="562">
                  <c:v>6039139.73656619</c:v>
                </c:pt>
                <c:pt idx="563">
                  <c:v>6039249.761250406</c:v>
                </c:pt>
                <c:pt idx="564">
                  <c:v>6039259.933756382</c:v>
                </c:pt>
                <c:pt idx="565">
                  <c:v>6038684.604154833</c:v>
                </c:pt>
                <c:pt idx="566">
                  <c:v>6039108.257494097</c:v>
                </c:pt>
                <c:pt idx="567">
                  <c:v>6039131.838686602</c:v>
                </c:pt>
                <c:pt idx="568">
                  <c:v>6039116.619587896</c:v>
                </c:pt>
                <c:pt idx="569">
                  <c:v>6039236.148503592</c:v>
                </c:pt>
                <c:pt idx="570">
                  <c:v>6039133.293130936</c:v>
                </c:pt>
                <c:pt idx="571">
                  <c:v>6039007.836757171</c:v>
                </c:pt>
                <c:pt idx="572">
                  <c:v>6039111.935572559</c:v>
                </c:pt>
                <c:pt idx="573">
                  <c:v>6039187.42339491</c:v>
                </c:pt>
                <c:pt idx="574">
                  <c:v>6039267.060413071</c:v>
                </c:pt>
                <c:pt idx="575">
                  <c:v>6039441.451657264</c:v>
                </c:pt>
                <c:pt idx="576">
                  <c:v>6039443.111093004</c:v>
                </c:pt>
                <c:pt idx="577">
                  <c:v>6039094.392338909</c:v>
                </c:pt>
                <c:pt idx="578">
                  <c:v>6039596.74216106</c:v>
                </c:pt>
                <c:pt idx="579">
                  <c:v>6039097.47576607</c:v>
                </c:pt>
                <c:pt idx="580">
                  <c:v>6039665.951358917</c:v>
                </c:pt>
                <c:pt idx="581">
                  <c:v>6039400.008152849</c:v>
                </c:pt>
                <c:pt idx="582">
                  <c:v>6039517.15705788</c:v>
                </c:pt>
                <c:pt idx="583">
                  <c:v>6039566.418096251</c:v>
                </c:pt>
                <c:pt idx="584">
                  <c:v>6039449.643477228</c:v>
                </c:pt>
                <c:pt idx="585">
                  <c:v>6039631.653983434</c:v>
                </c:pt>
                <c:pt idx="586">
                  <c:v>6039555.298319547</c:v>
                </c:pt>
                <c:pt idx="587">
                  <c:v>6039506.941168163</c:v>
                </c:pt>
                <c:pt idx="588">
                  <c:v>6039325.715880597</c:v>
                </c:pt>
                <c:pt idx="589">
                  <c:v>6038976.7316917</c:v>
                </c:pt>
                <c:pt idx="590">
                  <c:v>6038996.313136202</c:v>
                </c:pt>
                <c:pt idx="591">
                  <c:v>6039003.937589122</c:v>
                </c:pt>
                <c:pt idx="592">
                  <c:v>6039097.741846278</c:v>
                </c:pt>
                <c:pt idx="593">
                  <c:v>6038902.741169834</c:v>
                </c:pt>
                <c:pt idx="594">
                  <c:v>6038997.839228023</c:v>
                </c:pt>
                <c:pt idx="595">
                  <c:v>6038793.61469774</c:v>
                </c:pt>
                <c:pt idx="596">
                  <c:v>6039064.801361002</c:v>
                </c:pt>
                <c:pt idx="597">
                  <c:v>6038770.323828782</c:v>
                </c:pt>
                <c:pt idx="598">
                  <c:v>6039106.846994953</c:v>
                </c:pt>
                <c:pt idx="599">
                  <c:v>6039104.165070431</c:v>
                </c:pt>
                <c:pt idx="600">
                  <c:v>6039126.579550984</c:v>
                </c:pt>
                <c:pt idx="601">
                  <c:v>6039324.357064627</c:v>
                </c:pt>
                <c:pt idx="602">
                  <c:v>6038994.901796282</c:v>
                </c:pt>
                <c:pt idx="603">
                  <c:v>6039081.162247106</c:v>
                </c:pt>
                <c:pt idx="604">
                  <c:v>6039017.04041314</c:v>
                </c:pt>
                <c:pt idx="605">
                  <c:v>6039137.731420379</c:v>
                </c:pt>
                <c:pt idx="606">
                  <c:v>6038910.799251802</c:v>
                </c:pt>
                <c:pt idx="607">
                  <c:v>6039118.792655765</c:v>
                </c:pt>
                <c:pt idx="608">
                  <c:v>6039185.04105709</c:v>
                </c:pt>
                <c:pt idx="609">
                  <c:v>6039052.158570924</c:v>
                </c:pt>
                <c:pt idx="610">
                  <c:v>6039262.177689545</c:v>
                </c:pt>
                <c:pt idx="611">
                  <c:v>6039195.162872734</c:v>
                </c:pt>
                <c:pt idx="612">
                  <c:v>6039188.021039599</c:v>
                </c:pt>
                <c:pt idx="613">
                  <c:v>6039057.123036293</c:v>
                </c:pt>
                <c:pt idx="614">
                  <c:v>6039158.80863319</c:v>
                </c:pt>
                <c:pt idx="615">
                  <c:v>6039186.920613562</c:v>
                </c:pt>
                <c:pt idx="616">
                  <c:v>6039078.199968277</c:v>
                </c:pt>
                <c:pt idx="617">
                  <c:v>6039240.602454396</c:v>
                </c:pt>
                <c:pt idx="618">
                  <c:v>6039277.92455381</c:v>
                </c:pt>
                <c:pt idx="619">
                  <c:v>6039295.564569046</c:v>
                </c:pt>
                <c:pt idx="620">
                  <c:v>6039075.641227209</c:v>
                </c:pt>
                <c:pt idx="621">
                  <c:v>6039065.63790292</c:v>
                </c:pt>
                <c:pt idx="622">
                  <c:v>6039010.709975216</c:v>
                </c:pt>
                <c:pt idx="623">
                  <c:v>6039008.363464748</c:v>
                </c:pt>
                <c:pt idx="624">
                  <c:v>6039021.004443499</c:v>
                </c:pt>
                <c:pt idx="625">
                  <c:v>6039014.675633268</c:v>
                </c:pt>
                <c:pt idx="626">
                  <c:v>6038880.970141099</c:v>
                </c:pt>
                <c:pt idx="627">
                  <c:v>6039025.190106177</c:v>
                </c:pt>
                <c:pt idx="628">
                  <c:v>6038952.301272201</c:v>
                </c:pt>
                <c:pt idx="629">
                  <c:v>6038928.136214769</c:v>
                </c:pt>
                <c:pt idx="630">
                  <c:v>6038676.82986285</c:v>
                </c:pt>
                <c:pt idx="631">
                  <c:v>6038963.719625374</c:v>
                </c:pt>
                <c:pt idx="632">
                  <c:v>6039020.577620063</c:v>
                </c:pt>
                <c:pt idx="633">
                  <c:v>6038892.188649137</c:v>
                </c:pt>
                <c:pt idx="634">
                  <c:v>6038993.333493747</c:v>
                </c:pt>
                <c:pt idx="635">
                  <c:v>6038912.501659328</c:v>
                </c:pt>
                <c:pt idx="636">
                  <c:v>6038962.879419419</c:v>
                </c:pt>
                <c:pt idx="637">
                  <c:v>6039055.342647699</c:v>
                </c:pt>
                <c:pt idx="638">
                  <c:v>6039022.204598152</c:v>
                </c:pt>
                <c:pt idx="639">
                  <c:v>6038959.506022653</c:v>
                </c:pt>
                <c:pt idx="640">
                  <c:v>6039145.205724862</c:v>
                </c:pt>
                <c:pt idx="641">
                  <c:v>6038996.492321474</c:v>
                </c:pt>
                <c:pt idx="642">
                  <c:v>6038815.647293564</c:v>
                </c:pt>
                <c:pt idx="643">
                  <c:v>6039030.637215549</c:v>
                </c:pt>
                <c:pt idx="644">
                  <c:v>6038970.358115244</c:v>
                </c:pt>
                <c:pt idx="645">
                  <c:v>6038857.421690881</c:v>
                </c:pt>
                <c:pt idx="646">
                  <c:v>6038821.137905875</c:v>
                </c:pt>
                <c:pt idx="647">
                  <c:v>6038977.754603052</c:v>
                </c:pt>
                <c:pt idx="648">
                  <c:v>6039144.592175979</c:v>
                </c:pt>
                <c:pt idx="649">
                  <c:v>6039007.04910622</c:v>
                </c:pt>
                <c:pt idx="650">
                  <c:v>6038853.912364074</c:v>
                </c:pt>
                <c:pt idx="651">
                  <c:v>6038961.629112059</c:v>
                </c:pt>
                <c:pt idx="652">
                  <c:v>6038954.552328309</c:v>
                </c:pt>
                <c:pt idx="653">
                  <c:v>6038890.745114954</c:v>
                </c:pt>
                <c:pt idx="654">
                  <c:v>6038893.808073641</c:v>
                </c:pt>
                <c:pt idx="655">
                  <c:v>6038881.783064081</c:v>
                </c:pt>
                <c:pt idx="656">
                  <c:v>6038841.940684364</c:v>
                </c:pt>
                <c:pt idx="657">
                  <c:v>6038804.957760726</c:v>
                </c:pt>
                <c:pt idx="658">
                  <c:v>6038871.317292348</c:v>
                </c:pt>
                <c:pt idx="659">
                  <c:v>6038909.051731816</c:v>
                </c:pt>
                <c:pt idx="660">
                  <c:v>6038876.09625535</c:v>
                </c:pt>
                <c:pt idx="661">
                  <c:v>6038936.529335142</c:v>
                </c:pt>
                <c:pt idx="662">
                  <c:v>6038898.065098978</c:v>
                </c:pt>
                <c:pt idx="663">
                  <c:v>6038852.217945338</c:v>
                </c:pt>
                <c:pt idx="664">
                  <c:v>6038806.276060121</c:v>
                </c:pt>
                <c:pt idx="665">
                  <c:v>6038865.354110438</c:v>
                </c:pt>
                <c:pt idx="666">
                  <c:v>6038917.885699558</c:v>
                </c:pt>
                <c:pt idx="667">
                  <c:v>6038896.842237729</c:v>
                </c:pt>
                <c:pt idx="668">
                  <c:v>6038905.403025738</c:v>
                </c:pt>
                <c:pt idx="669">
                  <c:v>6038918.568909031</c:v>
                </c:pt>
                <c:pt idx="670">
                  <c:v>6038884.555931141</c:v>
                </c:pt>
                <c:pt idx="671">
                  <c:v>6038848.715467287</c:v>
                </c:pt>
                <c:pt idx="672">
                  <c:v>6038890.387150859</c:v>
                </c:pt>
                <c:pt idx="673">
                  <c:v>6038897.804920975</c:v>
                </c:pt>
                <c:pt idx="674">
                  <c:v>6038880.806429698</c:v>
                </c:pt>
                <c:pt idx="675">
                  <c:v>6038953.046748795</c:v>
                </c:pt>
                <c:pt idx="676">
                  <c:v>6038905.776872007</c:v>
                </c:pt>
                <c:pt idx="677">
                  <c:v>6038960.691201441</c:v>
                </c:pt>
                <c:pt idx="678">
                  <c:v>6038903.910719767</c:v>
                </c:pt>
                <c:pt idx="679">
                  <c:v>6038916.492366712</c:v>
                </c:pt>
                <c:pt idx="680">
                  <c:v>6038941.550029911</c:v>
                </c:pt>
                <c:pt idx="681">
                  <c:v>6038842.345413686</c:v>
                </c:pt>
                <c:pt idx="682">
                  <c:v>6038850.258766055</c:v>
                </c:pt>
                <c:pt idx="683">
                  <c:v>6038827.844112827</c:v>
                </c:pt>
                <c:pt idx="684">
                  <c:v>6038855.491229022</c:v>
                </c:pt>
                <c:pt idx="685">
                  <c:v>6038796.365259734</c:v>
                </c:pt>
                <c:pt idx="686">
                  <c:v>6038805.887787916</c:v>
                </c:pt>
                <c:pt idx="687">
                  <c:v>6038793.118821102</c:v>
                </c:pt>
                <c:pt idx="688">
                  <c:v>6038802.951124523</c:v>
                </c:pt>
                <c:pt idx="689">
                  <c:v>6038781.277087168</c:v>
                </c:pt>
                <c:pt idx="690">
                  <c:v>6038888.82834222</c:v>
                </c:pt>
                <c:pt idx="691">
                  <c:v>6038857.060953663</c:v>
                </c:pt>
                <c:pt idx="692">
                  <c:v>6038837.871346406</c:v>
                </c:pt>
                <c:pt idx="693">
                  <c:v>6038940.786489257</c:v>
                </c:pt>
                <c:pt idx="694">
                  <c:v>6038824.353843738</c:v>
                </c:pt>
                <c:pt idx="695">
                  <c:v>6038814.446654567</c:v>
                </c:pt>
                <c:pt idx="696">
                  <c:v>6038822.452471652</c:v>
                </c:pt>
                <c:pt idx="697">
                  <c:v>6038838.160202674</c:v>
                </c:pt>
                <c:pt idx="698">
                  <c:v>6038858.569760871</c:v>
                </c:pt>
                <c:pt idx="699">
                  <c:v>6038900.924070851</c:v>
                </c:pt>
                <c:pt idx="700">
                  <c:v>6038860.266729012</c:v>
                </c:pt>
                <c:pt idx="701">
                  <c:v>6038816.568511926</c:v>
                </c:pt>
                <c:pt idx="702">
                  <c:v>6038827.428784386</c:v>
                </c:pt>
                <c:pt idx="703">
                  <c:v>6038952.180459677</c:v>
                </c:pt>
                <c:pt idx="704">
                  <c:v>6038840.221543939</c:v>
                </c:pt>
                <c:pt idx="705">
                  <c:v>6038854.789662834</c:v>
                </c:pt>
                <c:pt idx="706">
                  <c:v>6038832.676456244</c:v>
                </c:pt>
                <c:pt idx="707">
                  <c:v>6038837.964714462</c:v>
                </c:pt>
                <c:pt idx="708">
                  <c:v>6038831.117492764</c:v>
                </c:pt>
                <c:pt idx="709">
                  <c:v>6038858.686032746</c:v>
                </c:pt>
                <c:pt idx="710">
                  <c:v>6038827.926871676</c:v>
                </c:pt>
                <c:pt idx="711">
                  <c:v>6038855.824440891</c:v>
                </c:pt>
                <c:pt idx="712">
                  <c:v>6038825.503159885</c:v>
                </c:pt>
                <c:pt idx="713">
                  <c:v>6038865.527231162</c:v>
                </c:pt>
                <c:pt idx="714">
                  <c:v>6038822.350958396</c:v>
                </c:pt>
                <c:pt idx="715">
                  <c:v>6038810.631805554</c:v>
                </c:pt>
                <c:pt idx="716">
                  <c:v>6038769.239712238</c:v>
                </c:pt>
                <c:pt idx="717">
                  <c:v>6038808.026893315</c:v>
                </c:pt>
                <c:pt idx="718">
                  <c:v>6038805.572287169</c:v>
                </c:pt>
                <c:pt idx="719">
                  <c:v>6038824.096792888</c:v>
                </c:pt>
                <c:pt idx="720">
                  <c:v>6038841.537798626</c:v>
                </c:pt>
                <c:pt idx="721">
                  <c:v>6038818.315706169</c:v>
                </c:pt>
                <c:pt idx="722">
                  <c:v>6038866.159017716</c:v>
                </c:pt>
                <c:pt idx="723">
                  <c:v>6038901.44246442</c:v>
                </c:pt>
                <c:pt idx="724">
                  <c:v>6038893.983032968</c:v>
                </c:pt>
                <c:pt idx="725">
                  <c:v>6038924.720117922</c:v>
                </c:pt>
                <c:pt idx="726">
                  <c:v>6038880.604818619</c:v>
                </c:pt>
                <c:pt idx="727">
                  <c:v>6038911.727847354</c:v>
                </c:pt>
                <c:pt idx="728">
                  <c:v>6038897.222305051</c:v>
                </c:pt>
                <c:pt idx="729">
                  <c:v>6038890.067189179</c:v>
                </c:pt>
                <c:pt idx="730">
                  <c:v>6038888.854340017</c:v>
                </c:pt>
                <c:pt idx="731">
                  <c:v>6038894.89875317</c:v>
                </c:pt>
                <c:pt idx="732">
                  <c:v>6038885.637227508</c:v>
                </c:pt>
                <c:pt idx="733">
                  <c:v>6038923.629264985</c:v>
                </c:pt>
                <c:pt idx="734">
                  <c:v>6038909.347997086</c:v>
                </c:pt>
                <c:pt idx="735">
                  <c:v>6038862.558381754</c:v>
                </c:pt>
                <c:pt idx="736">
                  <c:v>6038881.306820513</c:v>
                </c:pt>
                <c:pt idx="737">
                  <c:v>6038870.55479071</c:v>
                </c:pt>
                <c:pt idx="738">
                  <c:v>6038912.213586014</c:v>
                </c:pt>
                <c:pt idx="739">
                  <c:v>6038873.883802523</c:v>
                </c:pt>
                <c:pt idx="740">
                  <c:v>6038867.89392597</c:v>
                </c:pt>
                <c:pt idx="741">
                  <c:v>6038920.833221727</c:v>
                </c:pt>
                <c:pt idx="742">
                  <c:v>6038867.800196202</c:v>
                </c:pt>
                <c:pt idx="743">
                  <c:v>6038817.881012244</c:v>
                </c:pt>
                <c:pt idx="744">
                  <c:v>6038807.706437643</c:v>
                </c:pt>
                <c:pt idx="745">
                  <c:v>6038854.461337173</c:v>
                </c:pt>
                <c:pt idx="746">
                  <c:v>6038824.063542644</c:v>
                </c:pt>
                <c:pt idx="747">
                  <c:v>6038809.632673582</c:v>
                </c:pt>
                <c:pt idx="748">
                  <c:v>6038801.456781113</c:v>
                </c:pt>
                <c:pt idx="749">
                  <c:v>6038757.949980738</c:v>
                </c:pt>
                <c:pt idx="750">
                  <c:v>6038831.976578085</c:v>
                </c:pt>
                <c:pt idx="751">
                  <c:v>6038819.901888934</c:v>
                </c:pt>
                <c:pt idx="752">
                  <c:v>6038814.479709017</c:v>
                </c:pt>
                <c:pt idx="753">
                  <c:v>6038823.203318636</c:v>
                </c:pt>
                <c:pt idx="754">
                  <c:v>6038811.259611485</c:v>
                </c:pt>
                <c:pt idx="755">
                  <c:v>6038778.926382262</c:v>
                </c:pt>
                <c:pt idx="756">
                  <c:v>6038815.174748993</c:v>
                </c:pt>
                <c:pt idx="757">
                  <c:v>6038826.109894845</c:v>
                </c:pt>
                <c:pt idx="758">
                  <c:v>6038810.186830007</c:v>
                </c:pt>
                <c:pt idx="759">
                  <c:v>6038785.246729292</c:v>
                </c:pt>
                <c:pt idx="760">
                  <c:v>6038806.473453157</c:v>
                </c:pt>
                <c:pt idx="761">
                  <c:v>6038782.683813163</c:v>
                </c:pt>
                <c:pt idx="762">
                  <c:v>6038795.494963024</c:v>
                </c:pt>
                <c:pt idx="763">
                  <c:v>6038819.516749452</c:v>
                </c:pt>
                <c:pt idx="764">
                  <c:v>6038796.10783923</c:v>
                </c:pt>
                <c:pt idx="765">
                  <c:v>6038799.688569481</c:v>
                </c:pt>
                <c:pt idx="766">
                  <c:v>6038826.208737271</c:v>
                </c:pt>
                <c:pt idx="767">
                  <c:v>6038821.13751893</c:v>
                </c:pt>
                <c:pt idx="768">
                  <c:v>6038837.657085309</c:v>
                </c:pt>
                <c:pt idx="769">
                  <c:v>6038811.687182404</c:v>
                </c:pt>
                <c:pt idx="770">
                  <c:v>6038842.827072395</c:v>
                </c:pt>
                <c:pt idx="771">
                  <c:v>6038822.233010936</c:v>
                </c:pt>
                <c:pt idx="772">
                  <c:v>6038845.358484126</c:v>
                </c:pt>
                <c:pt idx="773">
                  <c:v>6038828.651923044</c:v>
                </c:pt>
                <c:pt idx="774">
                  <c:v>6038799.42882809</c:v>
                </c:pt>
                <c:pt idx="775">
                  <c:v>6038796.01530003</c:v>
                </c:pt>
                <c:pt idx="776">
                  <c:v>6038807.016867066</c:v>
                </c:pt>
                <c:pt idx="777">
                  <c:v>6038801.502291009</c:v>
                </c:pt>
                <c:pt idx="778">
                  <c:v>6038807.20253949</c:v>
                </c:pt>
                <c:pt idx="779">
                  <c:v>6038814.466703862</c:v>
                </c:pt>
                <c:pt idx="780">
                  <c:v>6038808.505031654</c:v>
                </c:pt>
                <c:pt idx="781">
                  <c:v>6038803.265367252</c:v>
                </c:pt>
                <c:pt idx="782">
                  <c:v>6038807.214125249</c:v>
                </c:pt>
                <c:pt idx="783">
                  <c:v>6038814.026989382</c:v>
                </c:pt>
                <c:pt idx="784">
                  <c:v>6038791.385582248</c:v>
                </c:pt>
                <c:pt idx="785">
                  <c:v>6038808.55958565</c:v>
                </c:pt>
                <c:pt idx="786">
                  <c:v>6038788.887389609</c:v>
                </c:pt>
                <c:pt idx="787">
                  <c:v>6038818.447060847</c:v>
                </c:pt>
                <c:pt idx="788">
                  <c:v>6038808.198993475</c:v>
                </c:pt>
                <c:pt idx="789">
                  <c:v>6038802.396227942</c:v>
                </c:pt>
                <c:pt idx="790">
                  <c:v>6038834.053386255</c:v>
                </c:pt>
                <c:pt idx="791">
                  <c:v>6038810.162735379</c:v>
                </c:pt>
                <c:pt idx="792">
                  <c:v>6038807.240671422</c:v>
                </c:pt>
                <c:pt idx="793">
                  <c:v>6038796.334816615</c:v>
                </c:pt>
                <c:pt idx="794">
                  <c:v>6038812.06368711</c:v>
                </c:pt>
                <c:pt idx="795">
                  <c:v>6038817.712796208</c:v>
                </c:pt>
                <c:pt idx="796">
                  <c:v>6038832.904079866</c:v>
                </c:pt>
                <c:pt idx="797">
                  <c:v>6038804.855546702</c:v>
                </c:pt>
                <c:pt idx="798">
                  <c:v>6038812.393055919</c:v>
                </c:pt>
                <c:pt idx="799">
                  <c:v>6038822.093568532</c:v>
                </c:pt>
                <c:pt idx="800">
                  <c:v>6038823.495293379</c:v>
                </c:pt>
                <c:pt idx="801">
                  <c:v>6038833.923404012</c:v>
                </c:pt>
                <c:pt idx="802">
                  <c:v>6038821.026775305</c:v>
                </c:pt>
                <c:pt idx="803">
                  <c:v>6038827.29278751</c:v>
                </c:pt>
                <c:pt idx="804">
                  <c:v>6038833.006736437</c:v>
                </c:pt>
                <c:pt idx="805">
                  <c:v>6038820.591009041</c:v>
                </c:pt>
                <c:pt idx="806">
                  <c:v>6038810.587789671</c:v>
                </c:pt>
                <c:pt idx="807">
                  <c:v>6038813.781664697</c:v>
                </c:pt>
                <c:pt idx="808">
                  <c:v>6038802.489319365</c:v>
                </c:pt>
                <c:pt idx="809">
                  <c:v>6038805.774921119</c:v>
                </c:pt>
                <c:pt idx="810">
                  <c:v>6038802.410591676</c:v>
                </c:pt>
                <c:pt idx="811">
                  <c:v>6038802.472295367</c:v>
                </c:pt>
                <c:pt idx="812">
                  <c:v>6038808.96796695</c:v>
                </c:pt>
                <c:pt idx="813">
                  <c:v>6038804.806965845</c:v>
                </c:pt>
                <c:pt idx="814">
                  <c:v>6038838.104593708</c:v>
                </c:pt>
                <c:pt idx="815">
                  <c:v>6038811.071213313</c:v>
                </c:pt>
                <c:pt idx="816">
                  <c:v>6038810.862011122</c:v>
                </c:pt>
                <c:pt idx="817">
                  <c:v>6038797.422070386</c:v>
                </c:pt>
                <c:pt idx="818">
                  <c:v>6038805.633882036</c:v>
                </c:pt>
                <c:pt idx="819">
                  <c:v>6038811.765317211</c:v>
                </c:pt>
                <c:pt idx="820">
                  <c:v>6038823.641037138</c:v>
                </c:pt>
                <c:pt idx="821">
                  <c:v>6038808.755293528</c:v>
                </c:pt>
                <c:pt idx="822">
                  <c:v>6038824.190108534</c:v>
                </c:pt>
                <c:pt idx="823">
                  <c:v>6038812.965240308</c:v>
                </c:pt>
                <c:pt idx="824">
                  <c:v>6038840.501703632</c:v>
                </c:pt>
                <c:pt idx="825">
                  <c:v>6038820.847655292</c:v>
                </c:pt>
                <c:pt idx="826">
                  <c:v>6038805.140642711</c:v>
                </c:pt>
                <c:pt idx="827">
                  <c:v>6038813.115496672</c:v>
                </c:pt>
                <c:pt idx="828">
                  <c:v>6038799.283322949</c:v>
                </c:pt>
                <c:pt idx="829">
                  <c:v>6038816.8461161</c:v>
                </c:pt>
                <c:pt idx="830">
                  <c:v>6038817.671937483</c:v>
                </c:pt>
                <c:pt idx="831">
                  <c:v>6038819.448943391</c:v>
                </c:pt>
                <c:pt idx="832">
                  <c:v>6038812.046350579</c:v>
                </c:pt>
                <c:pt idx="833">
                  <c:v>6038829.424491056</c:v>
                </c:pt>
                <c:pt idx="834">
                  <c:v>6038817.115129235</c:v>
                </c:pt>
                <c:pt idx="835">
                  <c:v>6038820.686073954</c:v>
                </c:pt>
                <c:pt idx="836">
                  <c:v>6038817.446104708</c:v>
                </c:pt>
                <c:pt idx="837">
                  <c:v>6038838.045344164</c:v>
                </c:pt>
                <c:pt idx="838">
                  <c:v>6038836.594249897</c:v>
                </c:pt>
                <c:pt idx="839">
                  <c:v>6038839.738429925</c:v>
                </c:pt>
                <c:pt idx="840">
                  <c:v>6038838.601017623</c:v>
                </c:pt>
                <c:pt idx="841">
                  <c:v>6038839.899479878</c:v>
                </c:pt>
                <c:pt idx="842">
                  <c:v>6038843.834783237</c:v>
                </c:pt>
                <c:pt idx="843">
                  <c:v>6038841.344871215</c:v>
                </c:pt>
                <c:pt idx="844">
                  <c:v>6038839.639945731</c:v>
                </c:pt>
                <c:pt idx="845">
                  <c:v>6038833.995814776</c:v>
                </c:pt>
                <c:pt idx="846">
                  <c:v>6038836.774622576</c:v>
                </c:pt>
                <c:pt idx="847">
                  <c:v>6038851.461021705</c:v>
                </c:pt>
                <c:pt idx="848">
                  <c:v>6038840.212874573</c:v>
                </c:pt>
                <c:pt idx="849">
                  <c:v>6038829.291929669</c:v>
                </c:pt>
                <c:pt idx="850">
                  <c:v>6038827.981102863</c:v>
                </c:pt>
                <c:pt idx="851">
                  <c:v>6038823.003815057</c:v>
                </c:pt>
                <c:pt idx="852">
                  <c:v>6038819.466713981</c:v>
                </c:pt>
                <c:pt idx="853">
                  <c:v>6038816.740843117</c:v>
                </c:pt>
                <c:pt idx="854">
                  <c:v>6038821.674836136</c:v>
                </c:pt>
                <c:pt idx="855">
                  <c:v>6038806.862877045</c:v>
                </c:pt>
                <c:pt idx="856">
                  <c:v>6038807.181108045</c:v>
                </c:pt>
                <c:pt idx="857">
                  <c:v>6038810.492937081</c:v>
                </c:pt>
                <c:pt idx="858">
                  <c:v>6038809.635948481</c:v>
                </c:pt>
                <c:pt idx="859">
                  <c:v>6038816.181537068</c:v>
                </c:pt>
                <c:pt idx="860">
                  <c:v>6038821.490310106</c:v>
                </c:pt>
                <c:pt idx="861">
                  <c:v>6038807.897253416</c:v>
                </c:pt>
                <c:pt idx="862">
                  <c:v>6038817.148689303</c:v>
                </c:pt>
                <c:pt idx="863">
                  <c:v>6038803.390463708</c:v>
                </c:pt>
                <c:pt idx="864">
                  <c:v>6038816.917466462</c:v>
                </c:pt>
                <c:pt idx="865">
                  <c:v>6038795.53858521</c:v>
                </c:pt>
                <c:pt idx="866">
                  <c:v>6038819.633209947</c:v>
                </c:pt>
                <c:pt idx="867">
                  <c:v>6038818.545604491</c:v>
                </c:pt>
                <c:pt idx="868">
                  <c:v>6038819.586640859</c:v>
                </c:pt>
                <c:pt idx="869">
                  <c:v>6038815.538329107</c:v>
                </c:pt>
                <c:pt idx="870">
                  <c:v>6038818.394388194</c:v>
                </c:pt>
                <c:pt idx="871">
                  <c:v>6038825.277273711</c:v>
                </c:pt>
                <c:pt idx="872">
                  <c:v>6038821.001719859</c:v>
                </c:pt>
                <c:pt idx="873">
                  <c:v>6038817.224725217</c:v>
                </c:pt>
                <c:pt idx="874">
                  <c:v>6038817.336206618</c:v>
                </c:pt>
                <c:pt idx="875">
                  <c:v>6038812.83902964</c:v>
                </c:pt>
                <c:pt idx="876">
                  <c:v>6038823.164610558</c:v>
                </c:pt>
                <c:pt idx="877">
                  <c:v>6038816.341572705</c:v>
                </c:pt>
                <c:pt idx="878">
                  <c:v>6038820.866251873</c:v>
                </c:pt>
                <c:pt idx="879">
                  <c:v>6038816.770009279</c:v>
                </c:pt>
                <c:pt idx="880">
                  <c:v>6038822.623647176</c:v>
                </c:pt>
                <c:pt idx="881">
                  <c:v>6038821.739235068</c:v>
                </c:pt>
                <c:pt idx="882">
                  <c:v>6038816.516692185</c:v>
                </c:pt>
                <c:pt idx="883">
                  <c:v>6038827.891645096</c:v>
                </c:pt>
                <c:pt idx="884">
                  <c:v>6038820.219143299</c:v>
                </c:pt>
                <c:pt idx="885">
                  <c:v>6038823.903434567</c:v>
                </c:pt>
                <c:pt idx="886">
                  <c:v>6038817.030074235</c:v>
                </c:pt>
                <c:pt idx="887">
                  <c:v>6038825.185059316</c:v>
                </c:pt>
                <c:pt idx="888">
                  <c:v>6038826.778971147</c:v>
                </c:pt>
                <c:pt idx="889">
                  <c:v>6038820.194486097</c:v>
                </c:pt>
                <c:pt idx="890">
                  <c:v>6038823.082032524</c:v>
                </c:pt>
                <c:pt idx="891">
                  <c:v>6038824.238598246</c:v>
                </c:pt>
                <c:pt idx="892">
                  <c:v>6038829.379409284</c:v>
                </c:pt>
                <c:pt idx="893">
                  <c:v>6038820.351689898</c:v>
                </c:pt>
                <c:pt idx="894">
                  <c:v>6038816.755301358</c:v>
                </c:pt>
                <c:pt idx="895">
                  <c:v>6038820.083151649</c:v>
                </c:pt>
                <c:pt idx="896">
                  <c:v>6038816.649024</c:v>
                </c:pt>
                <c:pt idx="897">
                  <c:v>6038816.238969667</c:v>
                </c:pt>
                <c:pt idx="898">
                  <c:v>6038811.243888769</c:v>
                </c:pt>
                <c:pt idx="899">
                  <c:v>6038809.72353234</c:v>
                </c:pt>
                <c:pt idx="900">
                  <c:v>6038808.16874369</c:v>
                </c:pt>
                <c:pt idx="901">
                  <c:v>6038807.246748812</c:v>
                </c:pt>
                <c:pt idx="902">
                  <c:v>6038804.944853689</c:v>
                </c:pt>
                <c:pt idx="903">
                  <c:v>6038805.968178953</c:v>
                </c:pt>
                <c:pt idx="904">
                  <c:v>6038803.679220027</c:v>
                </c:pt>
                <c:pt idx="905">
                  <c:v>6038805.784006665</c:v>
                </c:pt>
                <c:pt idx="906">
                  <c:v>6038803.886268742</c:v>
                </c:pt>
                <c:pt idx="907">
                  <c:v>6038807.017674798</c:v>
                </c:pt>
                <c:pt idx="908">
                  <c:v>6038807.859402023</c:v>
                </c:pt>
                <c:pt idx="909">
                  <c:v>6038808.061860517</c:v>
                </c:pt>
                <c:pt idx="910">
                  <c:v>6038805.674174765</c:v>
                </c:pt>
                <c:pt idx="911">
                  <c:v>6038806.236446633</c:v>
                </c:pt>
                <c:pt idx="912">
                  <c:v>6038802.547839908</c:v>
                </c:pt>
                <c:pt idx="913">
                  <c:v>6038805.927870836</c:v>
                </c:pt>
                <c:pt idx="914">
                  <c:v>6038800.550988846</c:v>
                </c:pt>
                <c:pt idx="915">
                  <c:v>6038797.676602305</c:v>
                </c:pt>
                <c:pt idx="916">
                  <c:v>6038805.067775216</c:v>
                </c:pt>
                <c:pt idx="917">
                  <c:v>6038802.492142274</c:v>
                </c:pt>
                <c:pt idx="918">
                  <c:v>6038807.03526458</c:v>
                </c:pt>
                <c:pt idx="919">
                  <c:v>6038800.975530515</c:v>
                </c:pt>
                <c:pt idx="920">
                  <c:v>6038799.750461289</c:v>
                </c:pt>
                <c:pt idx="921">
                  <c:v>6038803.000970032</c:v>
                </c:pt>
                <c:pt idx="922">
                  <c:v>6038805.279518294</c:v>
                </c:pt>
                <c:pt idx="923">
                  <c:v>6038800.895964042</c:v>
                </c:pt>
                <c:pt idx="924">
                  <c:v>6038803.867297808</c:v>
                </c:pt>
                <c:pt idx="925">
                  <c:v>6038802.503251309</c:v>
                </c:pt>
                <c:pt idx="926">
                  <c:v>6038808.387526865</c:v>
                </c:pt>
                <c:pt idx="927">
                  <c:v>6038804.351387829</c:v>
                </c:pt>
                <c:pt idx="928">
                  <c:v>6038803.93432618</c:v>
                </c:pt>
                <c:pt idx="929">
                  <c:v>6038802.564380928</c:v>
                </c:pt>
                <c:pt idx="930">
                  <c:v>6038798.44958774</c:v>
                </c:pt>
                <c:pt idx="931">
                  <c:v>6038799.067753757</c:v>
                </c:pt>
                <c:pt idx="932">
                  <c:v>6038802.075261809</c:v>
                </c:pt>
                <c:pt idx="933">
                  <c:v>6038800.129868474</c:v>
                </c:pt>
                <c:pt idx="934">
                  <c:v>6038796.312899048</c:v>
                </c:pt>
                <c:pt idx="935">
                  <c:v>6038798.701478526</c:v>
                </c:pt>
                <c:pt idx="936">
                  <c:v>6038799.651318926</c:v>
                </c:pt>
                <c:pt idx="937">
                  <c:v>6038800.289514936</c:v>
                </c:pt>
                <c:pt idx="938">
                  <c:v>6038801.686546029</c:v>
                </c:pt>
                <c:pt idx="939">
                  <c:v>6038799.629566927</c:v>
                </c:pt>
                <c:pt idx="940">
                  <c:v>6038802.852225016</c:v>
                </c:pt>
                <c:pt idx="941">
                  <c:v>6038796.169721128</c:v>
                </c:pt>
                <c:pt idx="942">
                  <c:v>6038798.72253335</c:v>
                </c:pt>
                <c:pt idx="943">
                  <c:v>6038798.719886321</c:v>
                </c:pt>
                <c:pt idx="944">
                  <c:v>6038800.769933964</c:v>
                </c:pt>
                <c:pt idx="945">
                  <c:v>6038802.543740163</c:v>
                </c:pt>
                <c:pt idx="946">
                  <c:v>6038804.349050855</c:v>
                </c:pt>
                <c:pt idx="947">
                  <c:v>6038803.807394712</c:v>
                </c:pt>
                <c:pt idx="948">
                  <c:v>6038802.937470158</c:v>
                </c:pt>
                <c:pt idx="949">
                  <c:v>6038805.213308989</c:v>
                </c:pt>
                <c:pt idx="950">
                  <c:v>6038801.745577216</c:v>
                </c:pt>
                <c:pt idx="951">
                  <c:v>6038804.556110849</c:v>
                </c:pt>
                <c:pt idx="952">
                  <c:v>6038803.150663118</c:v>
                </c:pt>
                <c:pt idx="953">
                  <c:v>6038803.102089485</c:v>
                </c:pt>
                <c:pt idx="954">
                  <c:v>6038804.031113053</c:v>
                </c:pt>
                <c:pt idx="955">
                  <c:v>6038801.978990414</c:v>
                </c:pt>
                <c:pt idx="956">
                  <c:v>6038802.648991145</c:v>
                </c:pt>
                <c:pt idx="957">
                  <c:v>6038802.652703379</c:v>
                </c:pt>
                <c:pt idx="958">
                  <c:v>6038803.685832035</c:v>
                </c:pt>
                <c:pt idx="959">
                  <c:v>6038806.848618847</c:v>
                </c:pt>
                <c:pt idx="960">
                  <c:v>6038806.767949566</c:v>
                </c:pt>
                <c:pt idx="961">
                  <c:v>6038806.25475686</c:v>
                </c:pt>
                <c:pt idx="962">
                  <c:v>6038807.156824452</c:v>
                </c:pt>
                <c:pt idx="963">
                  <c:v>6038808.44574187</c:v>
                </c:pt>
                <c:pt idx="964">
                  <c:v>6038809.099932655</c:v>
                </c:pt>
                <c:pt idx="965">
                  <c:v>6038809.376669959</c:v>
                </c:pt>
                <c:pt idx="966">
                  <c:v>6038812.578539393</c:v>
                </c:pt>
                <c:pt idx="967">
                  <c:v>6038809.11558666</c:v>
                </c:pt>
                <c:pt idx="968">
                  <c:v>6038806.719421737</c:v>
                </c:pt>
                <c:pt idx="969">
                  <c:v>6038809.453957967</c:v>
                </c:pt>
                <c:pt idx="970">
                  <c:v>6038808.102522765</c:v>
                </c:pt>
                <c:pt idx="971">
                  <c:v>6038807.822148405</c:v>
                </c:pt>
                <c:pt idx="972">
                  <c:v>6038809.080904665</c:v>
                </c:pt>
                <c:pt idx="973">
                  <c:v>6038807.058302909</c:v>
                </c:pt>
                <c:pt idx="974">
                  <c:v>6038808.362078173</c:v>
                </c:pt>
                <c:pt idx="975">
                  <c:v>6038809.452552637</c:v>
                </c:pt>
                <c:pt idx="976">
                  <c:v>6038807.040857712</c:v>
                </c:pt>
                <c:pt idx="977">
                  <c:v>6038806.330612469</c:v>
                </c:pt>
                <c:pt idx="978">
                  <c:v>6038805.34928855</c:v>
                </c:pt>
                <c:pt idx="979">
                  <c:v>6038810.584466064</c:v>
                </c:pt>
                <c:pt idx="980">
                  <c:v>6038805.505437314</c:v>
                </c:pt>
                <c:pt idx="981">
                  <c:v>6038805.884016772</c:v>
                </c:pt>
                <c:pt idx="982">
                  <c:v>6038805.334150699</c:v>
                </c:pt>
                <c:pt idx="983">
                  <c:v>6038805.432631686</c:v>
                </c:pt>
                <c:pt idx="984">
                  <c:v>6038804.861589091</c:v>
                </c:pt>
                <c:pt idx="985">
                  <c:v>6038805.434794081</c:v>
                </c:pt>
                <c:pt idx="986">
                  <c:v>6038803.853365868</c:v>
                </c:pt>
                <c:pt idx="987">
                  <c:v>6038801.757691985</c:v>
                </c:pt>
                <c:pt idx="988">
                  <c:v>6038803.614697762</c:v>
                </c:pt>
                <c:pt idx="989">
                  <c:v>6038805.712863122</c:v>
                </c:pt>
                <c:pt idx="990">
                  <c:v>6038803.527932056</c:v>
                </c:pt>
                <c:pt idx="991">
                  <c:v>6038800.702967893</c:v>
                </c:pt>
                <c:pt idx="992">
                  <c:v>6038801.926622567</c:v>
                </c:pt>
                <c:pt idx="993">
                  <c:v>6038803.382549129</c:v>
                </c:pt>
                <c:pt idx="994">
                  <c:v>6038803.006447509</c:v>
                </c:pt>
                <c:pt idx="995">
                  <c:v>6038800.776261053</c:v>
                </c:pt>
                <c:pt idx="996">
                  <c:v>6038800.34949588</c:v>
                </c:pt>
                <c:pt idx="997">
                  <c:v>6038802.027242349</c:v>
                </c:pt>
                <c:pt idx="998">
                  <c:v>6038802.997165188</c:v>
                </c:pt>
                <c:pt idx="999">
                  <c:v>6038802.300734252</c:v>
                </c:pt>
                <c:pt idx="1000">
                  <c:v>6038802.120737604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5776247.881444502</c:v>
                </c:pt>
                <c:pt idx="1">
                  <c:v>5776247.881444502</c:v>
                </c:pt>
                <c:pt idx="2">
                  <c:v>5776247.881444502</c:v>
                </c:pt>
                <c:pt idx="3">
                  <c:v>5776247.881444502</c:v>
                </c:pt>
                <c:pt idx="4">
                  <c:v>5776247.881444502</c:v>
                </c:pt>
                <c:pt idx="5">
                  <c:v>5776247.881444502</c:v>
                </c:pt>
                <c:pt idx="6">
                  <c:v>5776247.881444502</c:v>
                </c:pt>
                <c:pt idx="7">
                  <c:v>5776247.881444502</c:v>
                </c:pt>
                <c:pt idx="8">
                  <c:v>5776247.881444502</c:v>
                </c:pt>
                <c:pt idx="9">
                  <c:v>5776247.881444502</c:v>
                </c:pt>
                <c:pt idx="10">
                  <c:v>5776247.881444502</c:v>
                </c:pt>
                <c:pt idx="11">
                  <c:v>5776247.881444502</c:v>
                </c:pt>
                <c:pt idx="12">
                  <c:v>5776247.881444502</c:v>
                </c:pt>
                <c:pt idx="13">
                  <c:v>5776247.881444502</c:v>
                </c:pt>
                <c:pt idx="14">
                  <c:v>5776247.881444502</c:v>
                </c:pt>
                <c:pt idx="15">
                  <c:v>5776247.881444502</c:v>
                </c:pt>
                <c:pt idx="16">
                  <c:v>5776247.881444502</c:v>
                </c:pt>
                <c:pt idx="17">
                  <c:v>5776247.881444502</c:v>
                </c:pt>
                <c:pt idx="18">
                  <c:v>5776247.881444502</c:v>
                </c:pt>
                <c:pt idx="19">
                  <c:v>5776247.881444502</c:v>
                </c:pt>
                <c:pt idx="20">
                  <c:v>5776247.881444502</c:v>
                </c:pt>
                <c:pt idx="21">
                  <c:v>5776247.881444502</c:v>
                </c:pt>
                <c:pt idx="22">
                  <c:v>5776247.881444502</c:v>
                </c:pt>
                <c:pt idx="23">
                  <c:v>5776247.881444502</c:v>
                </c:pt>
                <c:pt idx="24">
                  <c:v>5776247.881444502</c:v>
                </c:pt>
                <c:pt idx="25">
                  <c:v>5776247.881444502</c:v>
                </c:pt>
                <c:pt idx="26">
                  <c:v>5776247.881444502</c:v>
                </c:pt>
                <c:pt idx="27">
                  <c:v>5776247.881444502</c:v>
                </c:pt>
                <c:pt idx="28">
                  <c:v>5776247.881444502</c:v>
                </c:pt>
                <c:pt idx="29">
                  <c:v>5776247.881444502</c:v>
                </c:pt>
                <c:pt idx="30">
                  <c:v>5776247.881444502</c:v>
                </c:pt>
                <c:pt idx="31">
                  <c:v>5776247.881444502</c:v>
                </c:pt>
                <c:pt idx="32">
                  <c:v>5776247.881444502</c:v>
                </c:pt>
                <c:pt idx="33">
                  <c:v>5776247.881444502</c:v>
                </c:pt>
                <c:pt idx="34">
                  <c:v>5776247.881444502</c:v>
                </c:pt>
                <c:pt idx="35">
                  <c:v>5776247.881444502</c:v>
                </c:pt>
                <c:pt idx="36">
                  <c:v>5776247.881444502</c:v>
                </c:pt>
                <c:pt idx="37">
                  <c:v>5776247.881444502</c:v>
                </c:pt>
                <c:pt idx="38">
                  <c:v>5776247.881444502</c:v>
                </c:pt>
                <c:pt idx="39">
                  <c:v>5776247.881444502</c:v>
                </c:pt>
                <c:pt idx="40">
                  <c:v>5776247.881444502</c:v>
                </c:pt>
                <c:pt idx="41">
                  <c:v>5776247.881444502</c:v>
                </c:pt>
                <c:pt idx="42">
                  <c:v>5776247.881444502</c:v>
                </c:pt>
                <c:pt idx="43">
                  <c:v>5776247.881444502</c:v>
                </c:pt>
                <c:pt idx="44">
                  <c:v>5776247.881444502</c:v>
                </c:pt>
                <c:pt idx="45">
                  <c:v>5776247.881444502</c:v>
                </c:pt>
                <c:pt idx="46">
                  <c:v>5776247.881444502</c:v>
                </c:pt>
                <c:pt idx="47">
                  <c:v>5776247.881444502</c:v>
                </c:pt>
                <c:pt idx="48">
                  <c:v>5776247.881444502</c:v>
                </c:pt>
                <c:pt idx="49">
                  <c:v>5776247.881444502</c:v>
                </c:pt>
                <c:pt idx="50">
                  <c:v>5776247.881444502</c:v>
                </c:pt>
                <c:pt idx="51">
                  <c:v>5776247.881444502</c:v>
                </c:pt>
                <c:pt idx="52">
                  <c:v>5776247.881444502</c:v>
                </c:pt>
                <c:pt idx="53">
                  <c:v>5776247.881444502</c:v>
                </c:pt>
                <c:pt idx="54">
                  <c:v>5776247.881444502</c:v>
                </c:pt>
                <c:pt idx="55">
                  <c:v>5776247.881444502</c:v>
                </c:pt>
                <c:pt idx="56">
                  <c:v>5776247.881444502</c:v>
                </c:pt>
                <c:pt idx="57">
                  <c:v>5776247.881444502</c:v>
                </c:pt>
                <c:pt idx="58">
                  <c:v>5776247.881444502</c:v>
                </c:pt>
                <c:pt idx="59">
                  <c:v>5776247.881444502</c:v>
                </c:pt>
                <c:pt idx="60">
                  <c:v>5776247.881444502</c:v>
                </c:pt>
                <c:pt idx="61">
                  <c:v>5776247.881444502</c:v>
                </c:pt>
                <c:pt idx="62">
                  <c:v>5776247.881444502</c:v>
                </c:pt>
                <c:pt idx="63">
                  <c:v>5776247.881444502</c:v>
                </c:pt>
                <c:pt idx="64">
                  <c:v>5776247.881444502</c:v>
                </c:pt>
                <c:pt idx="65">
                  <c:v>5776247.881444502</c:v>
                </c:pt>
                <c:pt idx="66">
                  <c:v>5776247.881444502</c:v>
                </c:pt>
                <c:pt idx="67">
                  <c:v>5776247.881444502</c:v>
                </c:pt>
                <c:pt idx="68">
                  <c:v>5776247.881444502</c:v>
                </c:pt>
                <c:pt idx="69">
                  <c:v>5776247.881444502</c:v>
                </c:pt>
                <c:pt idx="70">
                  <c:v>5776247.881444502</c:v>
                </c:pt>
                <c:pt idx="71">
                  <c:v>5776247.881444502</c:v>
                </c:pt>
                <c:pt idx="72">
                  <c:v>5776247.881444502</c:v>
                </c:pt>
                <c:pt idx="73">
                  <c:v>5776247.881444502</c:v>
                </c:pt>
                <c:pt idx="74">
                  <c:v>5776247.881444502</c:v>
                </c:pt>
                <c:pt idx="75">
                  <c:v>5776247.881444502</c:v>
                </c:pt>
                <c:pt idx="76">
                  <c:v>5776247.881444502</c:v>
                </c:pt>
                <c:pt idx="77">
                  <c:v>5776247.881444502</c:v>
                </c:pt>
                <c:pt idx="78">
                  <c:v>5776247.881444502</c:v>
                </c:pt>
                <c:pt idx="79">
                  <c:v>5776247.881444502</c:v>
                </c:pt>
                <c:pt idx="80">
                  <c:v>5776247.881444502</c:v>
                </c:pt>
                <c:pt idx="81">
                  <c:v>5776247.881444502</c:v>
                </c:pt>
                <c:pt idx="82">
                  <c:v>5776247.881444502</c:v>
                </c:pt>
                <c:pt idx="83">
                  <c:v>5776247.881444502</c:v>
                </c:pt>
                <c:pt idx="84">
                  <c:v>5776247.881444502</c:v>
                </c:pt>
                <c:pt idx="85">
                  <c:v>5776247.881444502</c:v>
                </c:pt>
                <c:pt idx="86">
                  <c:v>5776247.881444502</c:v>
                </c:pt>
                <c:pt idx="87">
                  <c:v>5776247.881444502</c:v>
                </c:pt>
                <c:pt idx="88">
                  <c:v>5776247.881444502</c:v>
                </c:pt>
                <c:pt idx="89">
                  <c:v>5776247.881444502</c:v>
                </c:pt>
                <c:pt idx="90">
                  <c:v>5776247.881444502</c:v>
                </c:pt>
                <c:pt idx="91">
                  <c:v>5776247.881444502</c:v>
                </c:pt>
                <c:pt idx="92">
                  <c:v>5776247.881444502</c:v>
                </c:pt>
                <c:pt idx="93">
                  <c:v>5776247.881444502</c:v>
                </c:pt>
                <c:pt idx="94">
                  <c:v>5776247.881444502</c:v>
                </c:pt>
                <c:pt idx="95">
                  <c:v>5776247.881444502</c:v>
                </c:pt>
                <c:pt idx="96">
                  <c:v>5776247.881444502</c:v>
                </c:pt>
                <c:pt idx="97">
                  <c:v>5776247.881444502</c:v>
                </c:pt>
                <c:pt idx="98">
                  <c:v>5776247.881444502</c:v>
                </c:pt>
                <c:pt idx="99">
                  <c:v>5776247.881444502</c:v>
                </c:pt>
                <c:pt idx="100">
                  <c:v>5776247.881444502</c:v>
                </c:pt>
                <c:pt idx="101">
                  <c:v>5776247.881444502</c:v>
                </c:pt>
                <c:pt idx="102">
                  <c:v>5776247.881444502</c:v>
                </c:pt>
                <c:pt idx="103">
                  <c:v>5776247.881444502</c:v>
                </c:pt>
                <c:pt idx="104">
                  <c:v>5776247.881444502</c:v>
                </c:pt>
                <c:pt idx="105">
                  <c:v>5776247.881444502</c:v>
                </c:pt>
                <c:pt idx="106">
                  <c:v>5776247.881444502</c:v>
                </c:pt>
                <c:pt idx="107">
                  <c:v>5776247.881444502</c:v>
                </c:pt>
                <c:pt idx="108">
                  <c:v>5776247.881444502</c:v>
                </c:pt>
                <c:pt idx="109">
                  <c:v>5776247.881444502</c:v>
                </c:pt>
                <c:pt idx="110">
                  <c:v>5776247.881444502</c:v>
                </c:pt>
                <c:pt idx="111">
                  <c:v>5776247.881444502</c:v>
                </c:pt>
                <c:pt idx="112">
                  <c:v>5776247.881444502</c:v>
                </c:pt>
                <c:pt idx="113">
                  <c:v>5776247.881444502</c:v>
                </c:pt>
                <c:pt idx="114">
                  <c:v>5776247.881444502</c:v>
                </c:pt>
                <c:pt idx="115">
                  <c:v>5776247.881444502</c:v>
                </c:pt>
                <c:pt idx="116">
                  <c:v>5776247.881444502</c:v>
                </c:pt>
                <c:pt idx="117">
                  <c:v>5776247.881444502</c:v>
                </c:pt>
                <c:pt idx="118">
                  <c:v>5776247.881444502</c:v>
                </c:pt>
                <c:pt idx="119">
                  <c:v>5776247.881444502</c:v>
                </c:pt>
                <c:pt idx="120">
                  <c:v>5776247.881444502</c:v>
                </c:pt>
                <c:pt idx="121">
                  <c:v>5776247.881444502</c:v>
                </c:pt>
                <c:pt idx="122">
                  <c:v>5776247.881444502</c:v>
                </c:pt>
                <c:pt idx="123">
                  <c:v>5776247.881444502</c:v>
                </c:pt>
                <c:pt idx="124">
                  <c:v>5776247.881444502</c:v>
                </c:pt>
                <c:pt idx="125">
                  <c:v>5776247.881444502</c:v>
                </c:pt>
                <c:pt idx="126">
                  <c:v>5776247.881444502</c:v>
                </c:pt>
                <c:pt idx="127">
                  <c:v>5776247.881444502</c:v>
                </c:pt>
                <c:pt idx="128">
                  <c:v>5776247.881444502</c:v>
                </c:pt>
                <c:pt idx="129">
                  <c:v>5776247.881444502</c:v>
                </c:pt>
                <c:pt idx="130">
                  <c:v>5776247.881444502</c:v>
                </c:pt>
                <c:pt idx="131">
                  <c:v>5776247.881444502</c:v>
                </c:pt>
                <c:pt idx="132">
                  <c:v>5776247.881444502</c:v>
                </c:pt>
                <c:pt idx="133">
                  <c:v>5776247.881444502</c:v>
                </c:pt>
                <c:pt idx="134">
                  <c:v>5776247.881444502</c:v>
                </c:pt>
                <c:pt idx="135">
                  <c:v>5776247.881444502</c:v>
                </c:pt>
                <c:pt idx="136">
                  <c:v>5776247.881444502</c:v>
                </c:pt>
                <c:pt idx="137">
                  <c:v>5776247.881444502</c:v>
                </c:pt>
                <c:pt idx="138">
                  <c:v>5776247.881444502</c:v>
                </c:pt>
                <c:pt idx="139">
                  <c:v>5776247.881444502</c:v>
                </c:pt>
                <c:pt idx="140">
                  <c:v>5776247.881444502</c:v>
                </c:pt>
                <c:pt idx="141">
                  <c:v>5776247.881444502</c:v>
                </c:pt>
                <c:pt idx="142">
                  <c:v>5776247.881444502</c:v>
                </c:pt>
                <c:pt idx="143">
                  <c:v>5776247.881444502</c:v>
                </c:pt>
                <c:pt idx="144">
                  <c:v>5776247.881444502</c:v>
                </c:pt>
                <c:pt idx="145">
                  <c:v>5776247.881444502</c:v>
                </c:pt>
                <c:pt idx="146">
                  <c:v>5776247.881444502</c:v>
                </c:pt>
                <c:pt idx="147">
                  <c:v>5776247.881444502</c:v>
                </c:pt>
                <c:pt idx="148">
                  <c:v>5776247.881444502</c:v>
                </c:pt>
                <c:pt idx="149">
                  <c:v>5776247.881444502</c:v>
                </c:pt>
                <c:pt idx="150">
                  <c:v>5776247.881444502</c:v>
                </c:pt>
                <c:pt idx="151">
                  <c:v>5776247.881444502</c:v>
                </c:pt>
                <c:pt idx="152">
                  <c:v>5776247.881444502</c:v>
                </c:pt>
                <c:pt idx="153">
                  <c:v>5776247.881444502</c:v>
                </c:pt>
                <c:pt idx="154">
                  <c:v>5776247.881444502</c:v>
                </c:pt>
                <c:pt idx="155">
                  <c:v>5776247.881444502</c:v>
                </c:pt>
                <c:pt idx="156">
                  <c:v>5776247.881444502</c:v>
                </c:pt>
                <c:pt idx="157">
                  <c:v>5776247.881444502</c:v>
                </c:pt>
                <c:pt idx="158">
                  <c:v>5776247.881444502</c:v>
                </c:pt>
                <c:pt idx="159">
                  <c:v>5776247.881444502</c:v>
                </c:pt>
                <c:pt idx="160">
                  <c:v>5776247.881444502</c:v>
                </c:pt>
                <c:pt idx="161">
                  <c:v>5776247.881444502</c:v>
                </c:pt>
                <c:pt idx="162">
                  <c:v>5776247.881444502</c:v>
                </c:pt>
                <c:pt idx="163">
                  <c:v>5776247.881444502</c:v>
                </c:pt>
                <c:pt idx="164">
                  <c:v>5776247.881444502</c:v>
                </c:pt>
                <c:pt idx="165">
                  <c:v>5776247.881444502</c:v>
                </c:pt>
                <c:pt idx="166">
                  <c:v>5776247.881444502</c:v>
                </c:pt>
                <c:pt idx="167">
                  <c:v>5776247.881444502</c:v>
                </c:pt>
                <c:pt idx="168">
                  <c:v>5776247.881444502</c:v>
                </c:pt>
                <c:pt idx="169">
                  <c:v>5776247.881444502</c:v>
                </c:pt>
                <c:pt idx="170">
                  <c:v>5776247.881444502</c:v>
                </c:pt>
                <c:pt idx="171">
                  <c:v>5776247.881444502</c:v>
                </c:pt>
                <c:pt idx="172">
                  <c:v>5776247.881444502</c:v>
                </c:pt>
                <c:pt idx="173">
                  <c:v>5776247.881444502</c:v>
                </c:pt>
                <c:pt idx="174">
                  <c:v>5776247.881444502</c:v>
                </c:pt>
                <c:pt idx="175">
                  <c:v>5776247.881444502</c:v>
                </c:pt>
                <c:pt idx="176">
                  <c:v>5776247.881444502</c:v>
                </c:pt>
                <c:pt idx="177">
                  <c:v>5776247.881444502</c:v>
                </c:pt>
                <c:pt idx="178">
                  <c:v>5776247.881444502</c:v>
                </c:pt>
                <c:pt idx="179">
                  <c:v>5776247.881444502</c:v>
                </c:pt>
                <c:pt idx="180">
                  <c:v>5776247.881444502</c:v>
                </c:pt>
                <c:pt idx="181">
                  <c:v>5776247.881444502</c:v>
                </c:pt>
                <c:pt idx="182">
                  <c:v>5776247.881444502</c:v>
                </c:pt>
                <c:pt idx="183">
                  <c:v>5776247.881444502</c:v>
                </c:pt>
                <c:pt idx="184">
                  <c:v>5776247.881444502</c:v>
                </c:pt>
                <c:pt idx="185">
                  <c:v>5776247.881444502</c:v>
                </c:pt>
                <c:pt idx="186">
                  <c:v>5776247.881444502</c:v>
                </c:pt>
                <c:pt idx="187">
                  <c:v>5776247.881444502</c:v>
                </c:pt>
                <c:pt idx="188">
                  <c:v>5776247.881444502</c:v>
                </c:pt>
                <c:pt idx="189">
                  <c:v>5776247.881444502</c:v>
                </c:pt>
                <c:pt idx="190">
                  <c:v>5776247.881444502</c:v>
                </c:pt>
                <c:pt idx="191">
                  <c:v>5776247.881444502</c:v>
                </c:pt>
                <c:pt idx="192">
                  <c:v>5776247.881444502</c:v>
                </c:pt>
                <c:pt idx="193">
                  <c:v>5776247.881444502</c:v>
                </c:pt>
                <c:pt idx="194">
                  <c:v>5776247.881444502</c:v>
                </c:pt>
                <c:pt idx="195">
                  <c:v>5776247.881444502</c:v>
                </c:pt>
                <c:pt idx="196">
                  <c:v>5776247.881444502</c:v>
                </c:pt>
                <c:pt idx="197">
                  <c:v>5776247.881444502</c:v>
                </c:pt>
                <c:pt idx="198">
                  <c:v>5776247.881444502</c:v>
                </c:pt>
                <c:pt idx="199">
                  <c:v>5776247.881444502</c:v>
                </c:pt>
                <c:pt idx="200">
                  <c:v>5776247.881444502</c:v>
                </c:pt>
                <c:pt idx="201">
                  <c:v>5776247.881444502</c:v>
                </c:pt>
                <c:pt idx="202">
                  <c:v>5776247.881444502</c:v>
                </c:pt>
                <c:pt idx="203">
                  <c:v>5776247.881444502</c:v>
                </c:pt>
                <c:pt idx="204">
                  <c:v>5776247.881444502</c:v>
                </c:pt>
                <c:pt idx="205">
                  <c:v>5776247.881444502</c:v>
                </c:pt>
                <c:pt idx="206">
                  <c:v>5776247.881444502</c:v>
                </c:pt>
                <c:pt idx="207">
                  <c:v>5776247.881444502</c:v>
                </c:pt>
                <c:pt idx="208">
                  <c:v>5776247.881444502</c:v>
                </c:pt>
                <c:pt idx="209">
                  <c:v>5776247.881444502</c:v>
                </c:pt>
                <c:pt idx="210">
                  <c:v>5776247.881444502</c:v>
                </c:pt>
                <c:pt idx="211">
                  <c:v>5776247.881444502</c:v>
                </c:pt>
                <c:pt idx="212">
                  <c:v>5776247.881444502</c:v>
                </c:pt>
                <c:pt idx="213">
                  <c:v>5776247.881444502</c:v>
                </c:pt>
                <c:pt idx="214">
                  <c:v>5776247.881444502</c:v>
                </c:pt>
                <c:pt idx="215">
                  <c:v>5776247.881444502</c:v>
                </c:pt>
                <c:pt idx="216">
                  <c:v>5776247.881444502</c:v>
                </c:pt>
                <c:pt idx="217">
                  <c:v>5776247.881444502</c:v>
                </c:pt>
                <c:pt idx="218">
                  <c:v>5776247.881444502</c:v>
                </c:pt>
                <c:pt idx="219">
                  <c:v>5776247.881444502</c:v>
                </c:pt>
                <c:pt idx="220">
                  <c:v>5776247.881444502</c:v>
                </c:pt>
                <c:pt idx="221">
                  <c:v>5776247.881444502</c:v>
                </c:pt>
                <c:pt idx="222">
                  <c:v>5776247.881444502</c:v>
                </c:pt>
                <c:pt idx="223">
                  <c:v>5776247.881444502</c:v>
                </c:pt>
                <c:pt idx="224">
                  <c:v>5776247.881444502</c:v>
                </c:pt>
                <c:pt idx="225">
                  <c:v>5776247.881444502</c:v>
                </c:pt>
                <c:pt idx="226">
                  <c:v>5776247.881444502</c:v>
                </c:pt>
                <c:pt idx="227">
                  <c:v>5776247.881444502</c:v>
                </c:pt>
                <c:pt idx="228">
                  <c:v>5776247.881444502</c:v>
                </c:pt>
                <c:pt idx="229">
                  <c:v>5776247.881444502</c:v>
                </c:pt>
                <c:pt idx="230">
                  <c:v>5776247.881444502</c:v>
                </c:pt>
                <c:pt idx="231">
                  <c:v>5776247.881444502</c:v>
                </c:pt>
                <c:pt idx="232">
                  <c:v>5776247.881444502</c:v>
                </c:pt>
                <c:pt idx="233">
                  <c:v>5776247.881444502</c:v>
                </c:pt>
                <c:pt idx="234">
                  <c:v>5776247.881444502</c:v>
                </c:pt>
                <c:pt idx="235">
                  <c:v>5776247.881444502</c:v>
                </c:pt>
                <c:pt idx="236">
                  <c:v>5776247.881444502</c:v>
                </c:pt>
                <c:pt idx="237">
                  <c:v>5776247.881444502</c:v>
                </c:pt>
                <c:pt idx="238">
                  <c:v>5776247.881444502</c:v>
                </c:pt>
                <c:pt idx="239">
                  <c:v>5776247.881444502</c:v>
                </c:pt>
                <c:pt idx="240">
                  <c:v>5776247.881444502</c:v>
                </c:pt>
                <c:pt idx="241">
                  <c:v>5776247.881444502</c:v>
                </c:pt>
                <c:pt idx="242">
                  <c:v>5776247.881444502</c:v>
                </c:pt>
                <c:pt idx="243">
                  <c:v>5776247.881444502</c:v>
                </c:pt>
                <c:pt idx="244">
                  <c:v>5776247.881444502</c:v>
                </c:pt>
                <c:pt idx="245">
                  <c:v>5776247.881444502</c:v>
                </c:pt>
                <c:pt idx="246">
                  <c:v>5776247.881444502</c:v>
                </c:pt>
                <c:pt idx="247">
                  <c:v>5776247.881444502</c:v>
                </c:pt>
                <c:pt idx="248">
                  <c:v>5776247.881444502</c:v>
                </c:pt>
                <c:pt idx="249">
                  <c:v>5776247.881444502</c:v>
                </c:pt>
                <c:pt idx="250">
                  <c:v>5776247.881444502</c:v>
                </c:pt>
                <c:pt idx="251">
                  <c:v>5776247.881444502</c:v>
                </c:pt>
                <c:pt idx="252">
                  <c:v>5776247.881444502</c:v>
                </c:pt>
                <c:pt idx="253">
                  <c:v>5776247.881444502</c:v>
                </c:pt>
                <c:pt idx="254">
                  <c:v>5776247.881444502</c:v>
                </c:pt>
                <c:pt idx="255">
                  <c:v>5776247.881444502</c:v>
                </c:pt>
                <c:pt idx="256">
                  <c:v>5776247.881444502</c:v>
                </c:pt>
                <c:pt idx="257">
                  <c:v>5776247.881444502</c:v>
                </c:pt>
                <c:pt idx="258">
                  <c:v>5776247.881444502</c:v>
                </c:pt>
                <c:pt idx="259">
                  <c:v>5776247.881444502</c:v>
                </c:pt>
                <c:pt idx="260">
                  <c:v>5776247.881444502</c:v>
                </c:pt>
                <c:pt idx="261">
                  <c:v>5776247.881444502</c:v>
                </c:pt>
                <c:pt idx="262">
                  <c:v>5776247.881444502</c:v>
                </c:pt>
                <c:pt idx="263">
                  <c:v>5776247.881444502</c:v>
                </c:pt>
                <c:pt idx="264">
                  <c:v>5776247.881444502</c:v>
                </c:pt>
                <c:pt idx="265">
                  <c:v>5776247.881444502</c:v>
                </c:pt>
                <c:pt idx="266">
                  <c:v>5776247.881444502</c:v>
                </c:pt>
                <c:pt idx="267">
                  <c:v>5776247.881444502</c:v>
                </c:pt>
                <c:pt idx="268">
                  <c:v>5776247.881444502</c:v>
                </c:pt>
                <c:pt idx="269">
                  <c:v>5776247.881444502</c:v>
                </c:pt>
                <c:pt idx="270">
                  <c:v>5776247.881444502</c:v>
                </c:pt>
                <c:pt idx="271">
                  <c:v>5776247.881444502</c:v>
                </c:pt>
                <c:pt idx="272">
                  <c:v>5776247.881444502</c:v>
                </c:pt>
                <c:pt idx="273">
                  <c:v>5776247.881444502</c:v>
                </c:pt>
                <c:pt idx="274">
                  <c:v>5776247.881444502</c:v>
                </c:pt>
                <c:pt idx="275">
                  <c:v>5776247.881444502</c:v>
                </c:pt>
                <c:pt idx="276">
                  <c:v>5776247.881444502</c:v>
                </c:pt>
                <c:pt idx="277">
                  <c:v>5776247.881444502</c:v>
                </c:pt>
                <c:pt idx="278">
                  <c:v>5776247.881444502</c:v>
                </c:pt>
                <c:pt idx="279">
                  <c:v>5776247.881444502</c:v>
                </c:pt>
                <c:pt idx="280">
                  <c:v>5776247.881444502</c:v>
                </c:pt>
                <c:pt idx="281">
                  <c:v>5776247.881444502</c:v>
                </c:pt>
                <c:pt idx="282">
                  <c:v>5776247.881444502</c:v>
                </c:pt>
                <c:pt idx="283">
                  <c:v>5776247.881444502</c:v>
                </c:pt>
                <c:pt idx="284">
                  <c:v>5776247.881444502</c:v>
                </c:pt>
                <c:pt idx="285">
                  <c:v>5776247.881444502</c:v>
                </c:pt>
                <c:pt idx="286">
                  <c:v>5776247.881444502</c:v>
                </c:pt>
                <c:pt idx="287">
                  <c:v>5776247.881444502</c:v>
                </c:pt>
                <c:pt idx="288">
                  <c:v>5776247.881444502</c:v>
                </c:pt>
                <c:pt idx="289">
                  <c:v>5776247.881444502</c:v>
                </c:pt>
                <c:pt idx="290">
                  <c:v>5776247.881444502</c:v>
                </c:pt>
                <c:pt idx="291">
                  <c:v>5776247.881444502</c:v>
                </c:pt>
                <c:pt idx="292">
                  <c:v>5776247.881444502</c:v>
                </c:pt>
                <c:pt idx="293">
                  <c:v>5776247.881444502</c:v>
                </c:pt>
                <c:pt idx="294">
                  <c:v>5776247.881444502</c:v>
                </c:pt>
                <c:pt idx="295">
                  <c:v>5776247.881444502</c:v>
                </c:pt>
                <c:pt idx="296">
                  <c:v>5776247.881444502</c:v>
                </c:pt>
                <c:pt idx="297">
                  <c:v>5776247.881444502</c:v>
                </c:pt>
                <c:pt idx="298">
                  <c:v>5776247.881444502</c:v>
                </c:pt>
                <c:pt idx="299">
                  <c:v>5776247.881444502</c:v>
                </c:pt>
                <c:pt idx="300">
                  <c:v>5776247.881444502</c:v>
                </c:pt>
                <c:pt idx="301">
                  <c:v>5776247.881444502</c:v>
                </c:pt>
                <c:pt idx="302">
                  <c:v>5776247.881444502</c:v>
                </c:pt>
                <c:pt idx="303">
                  <c:v>5776247.881444502</c:v>
                </c:pt>
                <c:pt idx="304">
                  <c:v>5776247.881444502</c:v>
                </c:pt>
                <c:pt idx="305">
                  <c:v>5776247.881444502</c:v>
                </c:pt>
                <c:pt idx="306">
                  <c:v>5776247.881444502</c:v>
                </c:pt>
                <c:pt idx="307">
                  <c:v>5776247.881444502</c:v>
                </c:pt>
                <c:pt idx="308">
                  <c:v>5776247.881444502</c:v>
                </c:pt>
                <c:pt idx="309">
                  <c:v>5776247.881444502</c:v>
                </c:pt>
                <c:pt idx="310">
                  <c:v>5776247.881444502</c:v>
                </c:pt>
                <c:pt idx="311">
                  <c:v>5776247.881444502</c:v>
                </c:pt>
                <c:pt idx="312">
                  <c:v>5776247.881444502</c:v>
                </c:pt>
                <c:pt idx="313">
                  <c:v>5776247.881444502</c:v>
                </c:pt>
                <c:pt idx="314">
                  <c:v>5776247.881444502</c:v>
                </c:pt>
                <c:pt idx="315">
                  <c:v>5776247.881444502</c:v>
                </c:pt>
                <c:pt idx="316">
                  <c:v>5776247.881444502</c:v>
                </c:pt>
                <c:pt idx="317">
                  <c:v>5776247.881444502</c:v>
                </c:pt>
                <c:pt idx="318">
                  <c:v>5776247.881444502</c:v>
                </c:pt>
                <c:pt idx="319">
                  <c:v>5776247.881444502</c:v>
                </c:pt>
                <c:pt idx="320">
                  <c:v>5776247.881444502</c:v>
                </c:pt>
                <c:pt idx="321">
                  <c:v>5776247.881444502</c:v>
                </c:pt>
                <c:pt idx="322">
                  <c:v>5776247.881444502</c:v>
                </c:pt>
                <c:pt idx="323">
                  <c:v>5776247.881444502</c:v>
                </c:pt>
                <c:pt idx="324">
                  <c:v>5776247.881444502</c:v>
                </c:pt>
                <c:pt idx="325">
                  <c:v>5776247.881444502</c:v>
                </c:pt>
                <c:pt idx="326">
                  <c:v>5776247.881444502</c:v>
                </c:pt>
                <c:pt idx="327">
                  <c:v>5776247.881444502</c:v>
                </c:pt>
                <c:pt idx="328">
                  <c:v>5776247.881444502</c:v>
                </c:pt>
                <c:pt idx="329">
                  <c:v>5776247.881444502</c:v>
                </c:pt>
                <c:pt idx="330">
                  <c:v>5776247.881444502</c:v>
                </c:pt>
                <c:pt idx="331">
                  <c:v>5776247.881444502</c:v>
                </c:pt>
                <c:pt idx="332">
                  <c:v>5776247.881444502</c:v>
                </c:pt>
                <c:pt idx="333">
                  <c:v>5776247.881444502</c:v>
                </c:pt>
                <c:pt idx="334">
                  <c:v>5776247.881444502</c:v>
                </c:pt>
                <c:pt idx="335">
                  <c:v>5776247.881444502</c:v>
                </c:pt>
                <c:pt idx="336">
                  <c:v>5776247.881444502</c:v>
                </c:pt>
                <c:pt idx="337">
                  <c:v>5776247.881444502</c:v>
                </c:pt>
                <c:pt idx="338">
                  <c:v>5776247.881444502</c:v>
                </c:pt>
                <c:pt idx="339">
                  <c:v>5776247.881444502</c:v>
                </c:pt>
                <c:pt idx="340">
                  <c:v>5776247.881444502</c:v>
                </c:pt>
                <c:pt idx="341">
                  <c:v>5776247.881444502</c:v>
                </c:pt>
                <c:pt idx="342">
                  <c:v>5776247.881444502</c:v>
                </c:pt>
                <c:pt idx="343">
                  <c:v>5776247.881444502</c:v>
                </c:pt>
                <c:pt idx="344">
                  <c:v>5776247.881444502</c:v>
                </c:pt>
                <c:pt idx="345">
                  <c:v>5776247.881444502</c:v>
                </c:pt>
                <c:pt idx="346">
                  <c:v>5776247.881444502</c:v>
                </c:pt>
                <c:pt idx="347">
                  <c:v>5776247.881444502</c:v>
                </c:pt>
                <c:pt idx="348">
                  <c:v>5776247.881444502</c:v>
                </c:pt>
                <c:pt idx="349">
                  <c:v>5776247.881444502</c:v>
                </c:pt>
                <c:pt idx="350">
                  <c:v>5776247.881444502</c:v>
                </c:pt>
                <c:pt idx="351">
                  <c:v>5776247.881444502</c:v>
                </c:pt>
                <c:pt idx="352">
                  <c:v>5776247.881444502</c:v>
                </c:pt>
                <c:pt idx="353">
                  <c:v>5776247.881444502</c:v>
                </c:pt>
                <c:pt idx="354">
                  <c:v>5776247.881444502</c:v>
                </c:pt>
                <c:pt idx="355">
                  <c:v>5776247.881444502</c:v>
                </c:pt>
                <c:pt idx="356">
                  <c:v>5776247.881444502</c:v>
                </c:pt>
                <c:pt idx="357">
                  <c:v>5776247.881444502</c:v>
                </c:pt>
                <c:pt idx="358">
                  <c:v>5776247.881444502</c:v>
                </c:pt>
                <c:pt idx="359">
                  <c:v>5776247.881444502</c:v>
                </c:pt>
                <c:pt idx="360">
                  <c:v>5776247.881444502</c:v>
                </c:pt>
                <c:pt idx="361">
                  <c:v>5776247.881444502</c:v>
                </c:pt>
                <c:pt idx="362">
                  <c:v>5776247.881444502</c:v>
                </c:pt>
                <c:pt idx="363">
                  <c:v>5776247.881444502</c:v>
                </c:pt>
                <c:pt idx="364">
                  <c:v>5776247.881444502</c:v>
                </c:pt>
                <c:pt idx="365">
                  <c:v>5776247.881444502</c:v>
                </c:pt>
                <c:pt idx="366">
                  <c:v>5776247.881444502</c:v>
                </c:pt>
                <c:pt idx="367">
                  <c:v>5776247.881444502</c:v>
                </c:pt>
                <c:pt idx="368">
                  <c:v>5776247.881444502</c:v>
                </c:pt>
                <c:pt idx="369">
                  <c:v>5776247.881444502</c:v>
                </c:pt>
                <c:pt idx="370">
                  <c:v>5776247.881444502</c:v>
                </c:pt>
                <c:pt idx="371">
                  <c:v>5776247.881444502</c:v>
                </c:pt>
                <c:pt idx="372">
                  <c:v>5776247.881444502</c:v>
                </c:pt>
                <c:pt idx="373">
                  <c:v>5776247.881444502</c:v>
                </c:pt>
                <c:pt idx="374">
                  <c:v>5776247.881444502</c:v>
                </c:pt>
                <c:pt idx="375">
                  <c:v>5776247.881444502</c:v>
                </c:pt>
                <c:pt idx="376">
                  <c:v>5776247.881444502</c:v>
                </c:pt>
                <c:pt idx="377">
                  <c:v>5776247.881444502</c:v>
                </c:pt>
                <c:pt idx="378">
                  <c:v>5776247.881444502</c:v>
                </c:pt>
                <c:pt idx="379">
                  <c:v>5776247.881444502</c:v>
                </c:pt>
                <c:pt idx="380">
                  <c:v>5776247.881444502</c:v>
                </c:pt>
                <c:pt idx="381">
                  <c:v>5776247.881444502</c:v>
                </c:pt>
                <c:pt idx="382">
                  <c:v>5776247.881444502</c:v>
                </c:pt>
                <c:pt idx="383">
                  <c:v>5776247.881444502</c:v>
                </c:pt>
                <c:pt idx="384">
                  <c:v>5776247.881444502</c:v>
                </c:pt>
                <c:pt idx="385">
                  <c:v>5776247.881444502</c:v>
                </c:pt>
                <c:pt idx="386">
                  <c:v>5776247.881444502</c:v>
                </c:pt>
                <c:pt idx="387">
                  <c:v>5776247.881444502</c:v>
                </c:pt>
                <c:pt idx="388">
                  <c:v>5776247.881444502</c:v>
                </c:pt>
                <c:pt idx="389">
                  <c:v>5776247.881444502</c:v>
                </c:pt>
                <c:pt idx="390">
                  <c:v>5776247.881444502</c:v>
                </c:pt>
                <c:pt idx="391">
                  <c:v>5776247.881444502</c:v>
                </c:pt>
                <c:pt idx="392">
                  <c:v>5776247.881444502</c:v>
                </c:pt>
                <c:pt idx="393">
                  <c:v>5776247.881444502</c:v>
                </c:pt>
                <c:pt idx="394">
                  <c:v>5776247.881444502</c:v>
                </c:pt>
                <c:pt idx="395">
                  <c:v>5776247.881444502</c:v>
                </c:pt>
                <c:pt idx="396">
                  <c:v>5776247.881444502</c:v>
                </c:pt>
                <c:pt idx="397">
                  <c:v>5776247.881444502</c:v>
                </c:pt>
                <c:pt idx="398">
                  <c:v>5776247.881444502</c:v>
                </c:pt>
                <c:pt idx="399">
                  <c:v>5776247.881444502</c:v>
                </c:pt>
                <c:pt idx="400">
                  <c:v>5776247.881444502</c:v>
                </c:pt>
                <c:pt idx="401">
                  <c:v>5776247.881444502</c:v>
                </c:pt>
                <c:pt idx="402">
                  <c:v>5776247.881444502</c:v>
                </c:pt>
                <c:pt idx="403">
                  <c:v>5776247.881444502</c:v>
                </c:pt>
                <c:pt idx="404">
                  <c:v>5776247.881444502</c:v>
                </c:pt>
                <c:pt idx="405">
                  <c:v>5776247.881444502</c:v>
                </c:pt>
                <c:pt idx="406">
                  <c:v>5776247.881444502</c:v>
                </c:pt>
                <c:pt idx="407">
                  <c:v>5776247.881444502</c:v>
                </c:pt>
                <c:pt idx="408">
                  <c:v>5776247.881444502</c:v>
                </c:pt>
                <c:pt idx="409">
                  <c:v>5776247.881444502</c:v>
                </c:pt>
                <c:pt idx="410">
                  <c:v>5776247.881444502</c:v>
                </c:pt>
                <c:pt idx="411">
                  <c:v>5776247.881444502</c:v>
                </c:pt>
                <c:pt idx="412">
                  <c:v>5776247.881444502</c:v>
                </c:pt>
                <c:pt idx="413">
                  <c:v>5776247.881444502</c:v>
                </c:pt>
                <c:pt idx="414">
                  <c:v>5776247.881444502</c:v>
                </c:pt>
                <c:pt idx="415">
                  <c:v>5776247.881444502</c:v>
                </c:pt>
                <c:pt idx="416">
                  <c:v>5776247.881444502</c:v>
                </c:pt>
                <c:pt idx="417">
                  <c:v>5776247.881444502</c:v>
                </c:pt>
                <c:pt idx="418">
                  <c:v>5776247.881444502</c:v>
                </c:pt>
                <c:pt idx="419">
                  <c:v>5776247.881444502</c:v>
                </c:pt>
                <c:pt idx="420">
                  <c:v>5776247.881444502</c:v>
                </c:pt>
                <c:pt idx="421">
                  <c:v>5776247.881444502</c:v>
                </c:pt>
                <c:pt idx="422">
                  <c:v>5776247.881444502</c:v>
                </c:pt>
                <c:pt idx="423">
                  <c:v>5776247.881444502</c:v>
                </c:pt>
                <c:pt idx="424">
                  <c:v>5776247.881444502</c:v>
                </c:pt>
                <c:pt idx="425">
                  <c:v>5776247.881444502</c:v>
                </c:pt>
                <c:pt idx="426">
                  <c:v>5776247.881444502</c:v>
                </c:pt>
                <c:pt idx="427">
                  <c:v>5776247.881444502</c:v>
                </c:pt>
                <c:pt idx="428">
                  <c:v>5776247.881444502</c:v>
                </c:pt>
                <c:pt idx="429">
                  <c:v>5776247.881444502</c:v>
                </c:pt>
                <c:pt idx="430">
                  <c:v>5776247.881444502</c:v>
                </c:pt>
                <c:pt idx="431">
                  <c:v>5776247.881444502</c:v>
                </c:pt>
                <c:pt idx="432">
                  <c:v>5776247.881444502</c:v>
                </c:pt>
                <c:pt idx="433">
                  <c:v>5776247.881444502</c:v>
                </c:pt>
                <c:pt idx="434">
                  <c:v>5776247.881444502</c:v>
                </c:pt>
                <c:pt idx="435">
                  <c:v>5776247.881444502</c:v>
                </c:pt>
                <c:pt idx="436">
                  <c:v>5776247.881444502</c:v>
                </c:pt>
                <c:pt idx="437">
                  <c:v>5776247.881444502</c:v>
                </c:pt>
                <c:pt idx="438">
                  <c:v>5776247.881444502</c:v>
                </c:pt>
                <c:pt idx="439">
                  <c:v>5776247.881444502</c:v>
                </c:pt>
                <c:pt idx="440">
                  <c:v>5776247.881444502</c:v>
                </c:pt>
                <c:pt idx="441">
                  <c:v>5776247.881444502</c:v>
                </c:pt>
                <c:pt idx="442">
                  <c:v>5776247.881444502</c:v>
                </c:pt>
                <c:pt idx="443">
                  <c:v>5776247.881444502</c:v>
                </c:pt>
                <c:pt idx="444">
                  <c:v>5776247.881444502</c:v>
                </c:pt>
                <c:pt idx="445">
                  <c:v>5776247.881444502</c:v>
                </c:pt>
                <c:pt idx="446">
                  <c:v>5776247.881444502</c:v>
                </c:pt>
                <c:pt idx="447">
                  <c:v>5776247.881444502</c:v>
                </c:pt>
                <c:pt idx="448">
                  <c:v>5776247.881444502</c:v>
                </c:pt>
                <c:pt idx="449">
                  <c:v>5776247.881444502</c:v>
                </c:pt>
                <c:pt idx="450">
                  <c:v>5776247.881444502</c:v>
                </c:pt>
                <c:pt idx="451">
                  <c:v>5776247.881444502</c:v>
                </c:pt>
                <c:pt idx="452">
                  <c:v>5776247.881444502</c:v>
                </c:pt>
                <c:pt idx="453">
                  <c:v>5776247.881444502</c:v>
                </c:pt>
                <c:pt idx="454">
                  <c:v>5776247.881444502</c:v>
                </c:pt>
                <c:pt idx="455">
                  <c:v>5776247.881444502</c:v>
                </c:pt>
                <c:pt idx="456">
                  <c:v>5776247.881444502</c:v>
                </c:pt>
                <c:pt idx="457">
                  <c:v>5776247.881444502</c:v>
                </c:pt>
                <c:pt idx="458">
                  <c:v>5776247.881444502</c:v>
                </c:pt>
                <c:pt idx="459">
                  <c:v>5776247.881444502</c:v>
                </c:pt>
                <c:pt idx="460">
                  <c:v>5776247.881444502</c:v>
                </c:pt>
                <c:pt idx="461">
                  <c:v>5776247.881444502</c:v>
                </c:pt>
                <c:pt idx="462">
                  <c:v>5776247.881444502</c:v>
                </c:pt>
                <c:pt idx="463">
                  <c:v>5776247.881444502</c:v>
                </c:pt>
                <c:pt idx="464">
                  <c:v>5776247.881444502</c:v>
                </c:pt>
                <c:pt idx="465">
                  <c:v>5776247.881444502</c:v>
                </c:pt>
                <c:pt idx="466">
                  <c:v>5776247.881444502</c:v>
                </c:pt>
                <c:pt idx="467">
                  <c:v>5776247.881444502</c:v>
                </c:pt>
                <c:pt idx="468">
                  <c:v>5776247.881444502</c:v>
                </c:pt>
                <c:pt idx="469">
                  <c:v>5776247.881444502</c:v>
                </c:pt>
                <c:pt idx="470">
                  <c:v>5776247.881444502</c:v>
                </c:pt>
                <c:pt idx="471">
                  <c:v>5776247.881444502</c:v>
                </c:pt>
                <c:pt idx="472">
                  <c:v>5776247.881444502</c:v>
                </c:pt>
                <c:pt idx="473">
                  <c:v>5776247.881444502</c:v>
                </c:pt>
                <c:pt idx="474">
                  <c:v>5776247.881444502</c:v>
                </c:pt>
                <c:pt idx="475">
                  <c:v>5776247.881444502</c:v>
                </c:pt>
                <c:pt idx="476">
                  <c:v>5776247.881444502</c:v>
                </c:pt>
                <c:pt idx="477">
                  <c:v>5776247.881444502</c:v>
                </c:pt>
                <c:pt idx="478">
                  <c:v>5776247.881444502</c:v>
                </c:pt>
                <c:pt idx="479">
                  <c:v>5776247.881444502</c:v>
                </c:pt>
                <c:pt idx="480">
                  <c:v>5776247.881444502</c:v>
                </c:pt>
                <c:pt idx="481">
                  <c:v>5776247.881444502</c:v>
                </c:pt>
                <c:pt idx="482">
                  <c:v>5776247.881444502</c:v>
                </c:pt>
                <c:pt idx="483">
                  <c:v>5776247.881444502</c:v>
                </c:pt>
                <c:pt idx="484">
                  <c:v>5776247.881444502</c:v>
                </c:pt>
                <c:pt idx="485">
                  <c:v>5776247.881444502</c:v>
                </c:pt>
                <c:pt idx="486">
                  <c:v>5776247.881444502</c:v>
                </c:pt>
                <c:pt idx="487">
                  <c:v>5776247.881444502</c:v>
                </c:pt>
                <c:pt idx="488">
                  <c:v>5776247.881444502</c:v>
                </c:pt>
                <c:pt idx="489">
                  <c:v>5776247.881444502</c:v>
                </c:pt>
                <c:pt idx="490">
                  <c:v>5776247.881444502</c:v>
                </c:pt>
                <c:pt idx="491">
                  <c:v>5776247.881444502</c:v>
                </c:pt>
                <c:pt idx="492">
                  <c:v>5776247.881444502</c:v>
                </c:pt>
                <c:pt idx="493">
                  <c:v>5776247.881444502</c:v>
                </c:pt>
                <c:pt idx="494">
                  <c:v>5776247.881444502</c:v>
                </c:pt>
                <c:pt idx="495">
                  <c:v>5776247.881444502</c:v>
                </c:pt>
                <c:pt idx="496">
                  <c:v>5776247.881444502</c:v>
                </c:pt>
                <c:pt idx="497">
                  <c:v>5776247.881444502</c:v>
                </c:pt>
                <c:pt idx="498">
                  <c:v>5776247.881444502</c:v>
                </c:pt>
                <c:pt idx="499">
                  <c:v>5776247.881444502</c:v>
                </c:pt>
                <c:pt idx="500">
                  <c:v>5776247.881444502</c:v>
                </c:pt>
                <c:pt idx="501">
                  <c:v>5776247.881444502</c:v>
                </c:pt>
                <c:pt idx="502">
                  <c:v>5776247.881444502</c:v>
                </c:pt>
                <c:pt idx="503">
                  <c:v>5776247.881444502</c:v>
                </c:pt>
                <c:pt idx="504">
                  <c:v>5776247.881444502</c:v>
                </c:pt>
                <c:pt idx="505">
                  <c:v>5776247.881444502</c:v>
                </c:pt>
                <c:pt idx="506">
                  <c:v>5776247.881444502</c:v>
                </c:pt>
                <c:pt idx="507">
                  <c:v>5776247.881444502</c:v>
                </c:pt>
                <c:pt idx="508">
                  <c:v>5776247.881444502</c:v>
                </c:pt>
                <c:pt idx="509">
                  <c:v>5776247.881444502</c:v>
                </c:pt>
                <c:pt idx="510">
                  <c:v>5776247.881444502</c:v>
                </c:pt>
                <c:pt idx="511">
                  <c:v>5776247.881444502</c:v>
                </c:pt>
                <c:pt idx="512">
                  <c:v>5776247.881444502</c:v>
                </c:pt>
                <c:pt idx="513">
                  <c:v>5776247.881444502</c:v>
                </c:pt>
                <c:pt idx="514">
                  <c:v>5776247.881444502</c:v>
                </c:pt>
                <c:pt idx="515">
                  <c:v>5776247.881444502</c:v>
                </c:pt>
                <c:pt idx="516">
                  <c:v>5776247.881444502</c:v>
                </c:pt>
                <c:pt idx="517">
                  <c:v>5776247.881444502</c:v>
                </c:pt>
                <c:pt idx="518">
                  <c:v>5776247.881444502</c:v>
                </c:pt>
                <c:pt idx="519">
                  <c:v>5776247.881444502</c:v>
                </c:pt>
                <c:pt idx="520">
                  <c:v>5776247.881444502</c:v>
                </c:pt>
                <c:pt idx="521">
                  <c:v>5776247.881444502</c:v>
                </c:pt>
                <c:pt idx="522">
                  <c:v>5776247.881444502</c:v>
                </c:pt>
                <c:pt idx="523">
                  <c:v>5776247.881444502</c:v>
                </c:pt>
                <c:pt idx="524">
                  <c:v>5776247.881444502</c:v>
                </c:pt>
                <c:pt idx="525">
                  <c:v>5776247.881444502</c:v>
                </c:pt>
                <c:pt idx="526">
                  <c:v>5776247.881444502</c:v>
                </c:pt>
                <c:pt idx="527">
                  <c:v>5776247.881444502</c:v>
                </c:pt>
                <c:pt idx="528">
                  <c:v>5776247.881444502</c:v>
                </c:pt>
                <c:pt idx="529">
                  <c:v>5776247.881444502</c:v>
                </c:pt>
                <c:pt idx="530">
                  <c:v>5776247.881444502</c:v>
                </c:pt>
                <c:pt idx="531">
                  <c:v>5776247.881444502</c:v>
                </c:pt>
                <c:pt idx="532">
                  <c:v>5776247.881444502</c:v>
                </c:pt>
                <c:pt idx="533">
                  <c:v>5776247.881444502</c:v>
                </c:pt>
                <c:pt idx="534">
                  <c:v>5776247.881444502</c:v>
                </c:pt>
                <c:pt idx="535">
                  <c:v>5776247.881444502</c:v>
                </c:pt>
                <c:pt idx="536">
                  <c:v>5776247.881444502</c:v>
                </c:pt>
                <c:pt idx="537">
                  <c:v>5776247.881444502</c:v>
                </c:pt>
                <c:pt idx="538">
                  <c:v>5776247.881444502</c:v>
                </c:pt>
                <c:pt idx="539">
                  <c:v>5776247.881444502</c:v>
                </c:pt>
                <c:pt idx="540">
                  <c:v>5776247.881444502</c:v>
                </c:pt>
                <c:pt idx="541">
                  <c:v>5776247.881444502</c:v>
                </c:pt>
                <c:pt idx="542">
                  <c:v>5776247.881444502</c:v>
                </c:pt>
                <c:pt idx="543">
                  <c:v>5776247.881444502</c:v>
                </c:pt>
                <c:pt idx="544">
                  <c:v>5776247.881444502</c:v>
                </c:pt>
                <c:pt idx="545">
                  <c:v>5776247.881444502</c:v>
                </c:pt>
                <c:pt idx="546">
                  <c:v>5776247.881444502</c:v>
                </c:pt>
                <c:pt idx="547">
                  <c:v>5776247.881444502</c:v>
                </c:pt>
                <c:pt idx="548">
                  <c:v>5776247.881444502</c:v>
                </c:pt>
                <c:pt idx="549">
                  <c:v>5776247.881444502</c:v>
                </c:pt>
                <c:pt idx="550">
                  <c:v>5776247.881444502</c:v>
                </c:pt>
                <c:pt idx="551">
                  <c:v>5776247.881444502</c:v>
                </c:pt>
                <c:pt idx="552">
                  <c:v>5776247.881444502</c:v>
                </c:pt>
                <c:pt idx="553">
                  <c:v>5776247.881444502</c:v>
                </c:pt>
                <c:pt idx="554">
                  <c:v>5776247.881444502</c:v>
                </c:pt>
                <c:pt idx="555">
                  <c:v>5776247.881444502</c:v>
                </c:pt>
                <c:pt idx="556">
                  <c:v>5776247.881444502</c:v>
                </c:pt>
                <c:pt idx="557">
                  <c:v>5776247.881444502</c:v>
                </c:pt>
                <c:pt idx="558">
                  <c:v>5776247.881444502</c:v>
                </c:pt>
                <c:pt idx="559">
                  <c:v>5776247.881444502</c:v>
                </c:pt>
                <c:pt idx="560">
                  <c:v>5776247.881444502</c:v>
                </c:pt>
                <c:pt idx="561">
                  <c:v>5776247.881444502</c:v>
                </c:pt>
                <c:pt idx="562">
                  <c:v>5776247.881444502</c:v>
                </c:pt>
                <c:pt idx="563">
                  <c:v>5776247.881444502</c:v>
                </c:pt>
                <c:pt idx="564">
                  <c:v>5776247.881444502</c:v>
                </c:pt>
                <c:pt idx="565">
                  <c:v>5776247.881444502</c:v>
                </c:pt>
                <c:pt idx="566">
                  <c:v>5776247.881444502</c:v>
                </c:pt>
                <c:pt idx="567">
                  <c:v>5776247.881444502</c:v>
                </c:pt>
                <c:pt idx="568">
                  <c:v>5776247.881444502</c:v>
                </c:pt>
                <c:pt idx="569">
                  <c:v>5776247.881444502</c:v>
                </c:pt>
                <c:pt idx="570">
                  <c:v>5776247.881444502</c:v>
                </c:pt>
                <c:pt idx="571">
                  <c:v>5776247.881444502</c:v>
                </c:pt>
                <c:pt idx="572">
                  <c:v>5776247.881444502</c:v>
                </c:pt>
                <c:pt idx="573">
                  <c:v>5776247.881444502</c:v>
                </c:pt>
                <c:pt idx="574">
                  <c:v>5776247.881444502</c:v>
                </c:pt>
                <c:pt idx="575">
                  <c:v>5776247.881444502</c:v>
                </c:pt>
                <c:pt idx="576">
                  <c:v>5776247.881444502</c:v>
                </c:pt>
                <c:pt idx="577">
                  <c:v>5776247.881444502</c:v>
                </c:pt>
                <c:pt idx="578">
                  <c:v>5776247.881444502</c:v>
                </c:pt>
                <c:pt idx="579">
                  <c:v>5776247.881444502</c:v>
                </c:pt>
                <c:pt idx="580">
                  <c:v>5776247.881444502</c:v>
                </c:pt>
                <c:pt idx="581">
                  <c:v>5776247.881444502</c:v>
                </c:pt>
                <c:pt idx="582">
                  <c:v>5776247.881444502</c:v>
                </c:pt>
                <c:pt idx="583">
                  <c:v>5776247.881444502</c:v>
                </c:pt>
                <c:pt idx="584">
                  <c:v>5776247.881444502</c:v>
                </c:pt>
                <c:pt idx="585">
                  <c:v>5776247.881444502</c:v>
                </c:pt>
                <c:pt idx="586">
                  <c:v>5776247.881444502</c:v>
                </c:pt>
                <c:pt idx="587">
                  <c:v>5776247.881444502</c:v>
                </c:pt>
                <c:pt idx="588">
                  <c:v>5776247.881444502</c:v>
                </c:pt>
                <c:pt idx="589">
                  <c:v>5776247.881444502</c:v>
                </c:pt>
                <c:pt idx="590">
                  <c:v>5776247.881444502</c:v>
                </c:pt>
                <c:pt idx="591">
                  <c:v>5776247.881444502</c:v>
                </c:pt>
                <c:pt idx="592">
                  <c:v>5776247.881444502</c:v>
                </c:pt>
                <c:pt idx="593">
                  <c:v>5776247.881444502</c:v>
                </c:pt>
                <c:pt idx="594">
                  <c:v>5776247.881444502</c:v>
                </c:pt>
                <c:pt idx="595">
                  <c:v>5776247.881444502</c:v>
                </c:pt>
                <c:pt idx="596">
                  <c:v>5776247.881444502</c:v>
                </c:pt>
                <c:pt idx="597">
                  <c:v>5776247.881444502</c:v>
                </c:pt>
                <c:pt idx="598">
                  <c:v>5776247.881444502</c:v>
                </c:pt>
                <c:pt idx="599">
                  <c:v>5776247.881444502</c:v>
                </c:pt>
                <c:pt idx="600">
                  <c:v>5776247.881444502</c:v>
                </c:pt>
                <c:pt idx="601">
                  <c:v>5776247.881444502</c:v>
                </c:pt>
                <c:pt idx="602">
                  <c:v>5776247.881444502</c:v>
                </c:pt>
                <c:pt idx="603">
                  <c:v>5776247.881444502</c:v>
                </c:pt>
                <c:pt idx="604">
                  <c:v>5776247.881444502</c:v>
                </c:pt>
                <c:pt idx="605">
                  <c:v>5776247.881444502</c:v>
                </c:pt>
                <c:pt idx="606">
                  <c:v>5776247.881444502</c:v>
                </c:pt>
                <c:pt idx="607">
                  <c:v>5776247.881444502</c:v>
                </c:pt>
                <c:pt idx="608">
                  <c:v>5776247.881444502</c:v>
                </c:pt>
                <c:pt idx="609">
                  <c:v>5776247.881444502</c:v>
                </c:pt>
                <c:pt idx="610">
                  <c:v>5776247.881444502</c:v>
                </c:pt>
                <c:pt idx="611">
                  <c:v>5776247.881444502</c:v>
                </c:pt>
                <c:pt idx="612">
                  <c:v>5776247.881444502</c:v>
                </c:pt>
                <c:pt idx="613">
                  <c:v>5776247.881444502</c:v>
                </c:pt>
                <c:pt idx="614">
                  <c:v>5776247.881444502</c:v>
                </c:pt>
                <c:pt idx="615">
                  <c:v>5776247.881444502</c:v>
                </c:pt>
                <c:pt idx="616">
                  <c:v>5776247.881444502</c:v>
                </c:pt>
                <c:pt idx="617">
                  <c:v>5776247.881444502</c:v>
                </c:pt>
                <c:pt idx="618">
                  <c:v>5776247.881444502</c:v>
                </c:pt>
                <c:pt idx="619">
                  <c:v>5776247.881444502</c:v>
                </c:pt>
                <c:pt idx="620">
                  <c:v>5776247.881444502</c:v>
                </c:pt>
                <c:pt idx="621">
                  <c:v>5776247.881444502</c:v>
                </c:pt>
                <c:pt idx="622">
                  <c:v>5776247.881444502</c:v>
                </c:pt>
                <c:pt idx="623">
                  <c:v>5776247.881444502</c:v>
                </c:pt>
                <c:pt idx="624">
                  <c:v>5776247.881444502</c:v>
                </c:pt>
                <c:pt idx="625">
                  <c:v>5776247.881444502</c:v>
                </c:pt>
                <c:pt idx="626">
                  <c:v>5776247.881444502</c:v>
                </c:pt>
                <c:pt idx="627">
                  <c:v>5776247.881444502</c:v>
                </c:pt>
                <c:pt idx="628">
                  <c:v>5776247.881444502</c:v>
                </c:pt>
                <c:pt idx="629">
                  <c:v>5776247.881444502</c:v>
                </c:pt>
                <c:pt idx="630">
                  <c:v>5776247.881444502</c:v>
                </c:pt>
                <c:pt idx="631">
                  <c:v>5776247.881444502</c:v>
                </c:pt>
                <c:pt idx="632">
                  <c:v>5776247.881444502</c:v>
                </c:pt>
                <c:pt idx="633">
                  <c:v>5776247.881444502</c:v>
                </c:pt>
                <c:pt idx="634">
                  <c:v>5776247.881444502</c:v>
                </c:pt>
                <c:pt idx="635">
                  <c:v>5776247.881444502</c:v>
                </c:pt>
                <c:pt idx="636">
                  <c:v>5776247.881444502</c:v>
                </c:pt>
                <c:pt idx="637">
                  <c:v>5776247.881444502</c:v>
                </c:pt>
                <c:pt idx="638">
                  <c:v>5776247.881444502</c:v>
                </c:pt>
                <c:pt idx="639">
                  <c:v>5776247.881444502</c:v>
                </c:pt>
                <c:pt idx="640">
                  <c:v>5776247.881444502</c:v>
                </c:pt>
                <c:pt idx="641">
                  <c:v>5776247.881444502</c:v>
                </c:pt>
                <c:pt idx="642">
                  <c:v>5776247.881444502</c:v>
                </c:pt>
                <c:pt idx="643">
                  <c:v>5776247.881444502</c:v>
                </c:pt>
                <c:pt idx="644">
                  <c:v>5776247.881444502</c:v>
                </c:pt>
                <c:pt idx="645">
                  <c:v>5776247.881444502</c:v>
                </c:pt>
                <c:pt idx="646">
                  <c:v>5776247.881444502</c:v>
                </c:pt>
                <c:pt idx="647">
                  <c:v>5776247.881444502</c:v>
                </c:pt>
                <c:pt idx="648">
                  <c:v>5776247.881444502</c:v>
                </c:pt>
                <c:pt idx="649">
                  <c:v>5776247.881444502</c:v>
                </c:pt>
                <c:pt idx="650">
                  <c:v>5776247.881444502</c:v>
                </c:pt>
                <c:pt idx="651">
                  <c:v>5776247.881444502</c:v>
                </c:pt>
                <c:pt idx="652">
                  <c:v>5776247.881444502</c:v>
                </c:pt>
                <c:pt idx="653">
                  <c:v>5776247.881444502</c:v>
                </c:pt>
                <c:pt idx="654">
                  <c:v>5776247.881444502</c:v>
                </c:pt>
                <c:pt idx="655">
                  <c:v>5776247.881444502</c:v>
                </c:pt>
                <c:pt idx="656">
                  <c:v>5776247.881444502</c:v>
                </c:pt>
                <c:pt idx="657">
                  <c:v>5776247.881444502</c:v>
                </c:pt>
                <c:pt idx="658">
                  <c:v>5776247.881444502</c:v>
                </c:pt>
                <c:pt idx="659">
                  <c:v>5776247.881444502</c:v>
                </c:pt>
                <c:pt idx="660">
                  <c:v>5776247.881444502</c:v>
                </c:pt>
                <c:pt idx="661">
                  <c:v>5776247.881444502</c:v>
                </c:pt>
                <c:pt idx="662">
                  <c:v>5776247.881444502</c:v>
                </c:pt>
                <c:pt idx="663">
                  <c:v>5776247.881444502</c:v>
                </c:pt>
                <c:pt idx="664">
                  <c:v>5776247.881444502</c:v>
                </c:pt>
                <c:pt idx="665">
                  <c:v>5776247.881444502</c:v>
                </c:pt>
                <c:pt idx="666">
                  <c:v>5776247.881444502</c:v>
                </c:pt>
                <c:pt idx="667">
                  <c:v>5776247.881444502</c:v>
                </c:pt>
                <c:pt idx="668">
                  <c:v>5776247.881444502</c:v>
                </c:pt>
                <c:pt idx="669">
                  <c:v>5776247.881444502</c:v>
                </c:pt>
                <c:pt idx="670">
                  <c:v>5776247.881444502</c:v>
                </c:pt>
                <c:pt idx="671">
                  <c:v>5776247.881444502</c:v>
                </c:pt>
                <c:pt idx="672">
                  <c:v>5776247.881444502</c:v>
                </c:pt>
                <c:pt idx="673">
                  <c:v>5776247.881444502</c:v>
                </c:pt>
                <c:pt idx="674">
                  <c:v>5776247.881444502</c:v>
                </c:pt>
                <c:pt idx="675">
                  <c:v>5776247.881444502</c:v>
                </c:pt>
                <c:pt idx="676">
                  <c:v>5776247.881444502</c:v>
                </c:pt>
                <c:pt idx="677">
                  <c:v>5776247.881444502</c:v>
                </c:pt>
                <c:pt idx="678">
                  <c:v>5776247.881444502</c:v>
                </c:pt>
                <c:pt idx="679">
                  <c:v>5776247.881444502</c:v>
                </c:pt>
                <c:pt idx="680">
                  <c:v>5776247.881444502</c:v>
                </c:pt>
                <c:pt idx="681">
                  <c:v>5776247.881444502</c:v>
                </c:pt>
                <c:pt idx="682">
                  <c:v>5776247.881444502</c:v>
                </c:pt>
                <c:pt idx="683">
                  <c:v>5776247.881444502</c:v>
                </c:pt>
                <c:pt idx="684">
                  <c:v>5776247.881444502</c:v>
                </c:pt>
                <c:pt idx="685">
                  <c:v>5776247.881444502</c:v>
                </c:pt>
                <c:pt idx="686">
                  <c:v>5776247.881444502</c:v>
                </c:pt>
                <c:pt idx="687">
                  <c:v>5776247.881444502</c:v>
                </c:pt>
                <c:pt idx="688">
                  <c:v>5776247.881444502</c:v>
                </c:pt>
                <c:pt idx="689">
                  <c:v>5776247.881444502</c:v>
                </c:pt>
                <c:pt idx="690">
                  <c:v>5776247.881444502</c:v>
                </c:pt>
                <c:pt idx="691">
                  <c:v>5776247.881444502</c:v>
                </c:pt>
                <c:pt idx="692">
                  <c:v>5776247.881444502</c:v>
                </c:pt>
                <c:pt idx="693">
                  <c:v>5776247.881444502</c:v>
                </c:pt>
                <c:pt idx="694">
                  <c:v>5776247.881444502</c:v>
                </c:pt>
                <c:pt idx="695">
                  <c:v>5776247.881444502</c:v>
                </c:pt>
                <c:pt idx="696">
                  <c:v>5776247.881444502</c:v>
                </c:pt>
                <c:pt idx="697">
                  <c:v>5776247.881444502</c:v>
                </c:pt>
                <c:pt idx="698">
                  <c:v>5776247.881444502</c:v>
                </c:pt>
                <c:pt idx="699">
                  <c:v>5776247.881444502</c:v>
                </c:pt>
                <c:pt idx="700">
                  <c:v>5776247.881444502</c:v>
                </c:pt>
                <c:pt idx="701">
                  <c:v>5776247.881444502</c:v>
                </c:pt>
                <c:pt idx="702">
                  <c:v>5776247.881444502</c:v>
                </c:pt>
                <c:pt idx="703">
                  <c:v>5776247.881444502</c:v>
                </c:pt>
                <c:pt idx="704">
                  <c:v>5776247.881444502</c:v>
                </c:pt>
                <c:pt idx="705">
                  <c:v>5776247.881444502</c:v>
                </c:pt>
                <c:pt idx="706">
                  <c:v>5776247.881444502</c:v>
                </c:pt>
                <c:pt idx="707">
                  <c:v>5776247.881444502</c:v>
                </c:pt>
                <c:pt idx="708">
                  <c:v>5776247.881444502</c:v>
                </c:pt>
                <c:pt idx="709">
                  <c:v>5776247.881444502</c:v>
                </c:pt>
                <c:pt idx="710">
                  <c:v>5776247.881444502</c:v>
                </c:pt>
                <c:pt idx="711">
                  <c:v>5776247.881444502</c:v>
                </c:pt>
                <c:pt idx="712">
                  <c:v>5776247.881444502</c:v>
                </c:pt>
                <c:pt idx="713">
                  <c:v>5776247.881444502</c:v>
                </c:pt>
                <c:pt idx="714">
                  <c:v>5776247.881444502</c:v>
                </c:pt>
                <c:pt idx="715">
                  <c:v>5776247.881444502</c:v>
                </c:pt>
                <c:pt idx="716">
                  <c:v>5776247.881444502</c:v>
                </c:pt>
                <c:pt idx="717">
                  <c:v>5776247.881444502</c:v>
                </c:pt>
                <c:pt idx="718">
                  <c:v>5776247.881444502</c:v>
                </c:pt>
                <c:pt idx="719">
                  <c:v>5776247.881444502</c:v>
                </c:pt>
                <c:pt idx="720">
                  <c:v>5776247.881444502</c:v>
                </c:pt>
                <c:pt idx="721">
                  <c:v>5776247.881444502</c:v>
                </c:pt>
                <c:pt idx="722">
                  <c:v>5776247.881444502</c:v>
                </c:pt>
                <c:pt idx="723">
                  <c:v>5776247.881444502</c:v>
                </c:pt>
                <c:pt idx="724">
                  <c:v>5776247.881444502</c:v>
                </c:pt>
                <c:pt idx="725">
                  <c:v>5776247.881444502</c:v>
                </c:pt>
                <c:pt idx="726">
                  <c:v>5776247.881444502</c:v>
                </c:pt>
                <c:pt idx="727">
                  <c:v>5776247.881444502</c:v>
                </c:pt>
                <c:pt idx="728">
                  <c:v>5776247.881444502</c:v>
                </c:pt>
                <c:pt idx="729">
                  <c:v>5776247.881444502</c:v>
                </c:pt>
                <c:pt idx="730">
                  <c:v>5776247.881444502</c:v>
                </c:pt>
                <c:pt idx="731">
                  <c:v>5776247.881444502</c:v>
                </c:pt>
                <c:pt idx="732">
                  <c:v>5776247.881444502</c:v>
                </c:pt>
                <c:pt idx="733">
                  <c:v>5776247.881444502</c:v>
                </c:pt>
                <c:pt idx="734">
                  <c:v>5776247.881444502</c:v>
                </c:pt>
                <c:pt idx="735">
                  <c:v>5776247.881444502</c:v>
                </c:pt>
                <c:pt idx="736">
                  <c:v>5776247.881444502</c:v>
                </c:pt>
                <c:pt idx="737">
                  <c:v>5776247.881444502</c:v>
                </c:pt>
                <c:pt idx="738">
                  <c:v>5776247.881444502</c:v>
                </c:pt>
                <c:pt idx="739">
                  <c:v>5776247.881444502</c:v>
                </c:pt>
                <c:pt idx="740">
                  <c:v>5776247.881444502</c:v>
                </c:pt>
                <c:pt idx="741">
                  <c:v>5776247.881444502</c:v>
                </c:pt>
                <c:pt idx="742">
                  <c:v>5776247.881444502</c:v>
                </c:pt>
                <c:pt idx="743">
                  <c:v>5776247.881444502</c:v>
                </c:pt>
                <c:pt idx="744">
                  <c:v>5776247.881444502</c:v>
                </c:pt>
                <c:pt idx="745">
                  <c:v>5776247.881444502</c:v>
                </c:pt>
                <c:pt idx="746">
                  <c:v>5776247.881444502</c:v>
                </c:pt>
                <c:pt idx="747">
                  <c:v>5776247.881444502</c:v>
                </c:pt>
                <c:pt idx="748">
                  <c:v>5776247.881444502</c:v>
                </c:pt>
                <c:pt idx="749">
                  <c:v>5776247.881444502</c:v>
                </c:pt>
                <c:pt idx="750">
                  <c:v>5776247.881444502</c:v>
                </c:pt>
                <c:pt idx="751">
                  <c:v>5776247.881444502</c:v>
                </c:pt>
                <c:pt idx="752">
                  <c:v>5776247.881444502</c:v>
                </c:pt>
                <c:pt idx="753">
                  <c:v>5776247.881444502</c:v>
                </c:pt>
                <c:pt idx="754">
                  <c:v>5776247.881444502</c:v>
                </c:pt>
                <c:pt idx="755">
                  <c:v>5776247.881444502</c:v>
                </c:pt>
                <c:pt idx="756">
                  <c:v>5776247.881444502</c:v>
                </c:pt>
                <c:pt idx="757">
                  <c:v>5776247.881444502</c:v>
                </c:pt>
                <c:pt idx="758">
                  <c:v>5776247.881444502</c:v>
                </c:pt>
                <c:pt idx="759">
                  <c:v>5776247.881444502</c:v>
                </c:pt>
                <c:pt idx="760">
                  <c:v>5776247.881444502</c:v>
                </c:pt>
                <c:pt idx="761">
                  <c:v>5776247.881444502</c:v>
                </c:pt>
                <c:pt idx="762">
                  <c:v>5776247.881444502</c:v>
                </c:pt>
                <c:pt idx="763">
                  <c:v>5776247.881444502</c:v>
                </c:pt>
                <c:pt idx="764">
                  <c:v>5776247.881444502</c:v>
                </c:pt>
                <c:pt idx="765">
                  <c:v>5776247.881444502</c:v>
                </c:pt>
                <c:pt idx="766">
                  <c:v>5776247.881444502</c:v>
                </c:pt>
                <c:pt idx="767">
                  <c:v>5776247.881444502</c:v>
                </c:pt>
                <c:pt idx="768">
                  <c:v>5776247.881444502</c:v>
                </c:pt>
                <c:pt idx="769">
                  <c:v>5776247.881444502</c:v>
                </c:pt>
                <c:pt idx="770">
                  <c:v>5776247.881444502</c:v>
                </c:pt>
                <c:pt idx="771">
                  <c:v>5776247.881444502</c:v>
                </c:pt>
                <c:pt idx="772">
                  <c:v>5776247.881444502</c:v>
                </c:pt>
                <c:pt idx="773">
                  <c:v>5776247.881444502</c:v>
                </c:pt>
                <c:pt idx="774">
                  <c:v>5776247.881444502</c:v>
                </c:pt>
                <c:pt idx="775">
                  <c:v>5776247.881444502</c:v>
                </c:pt>
                <c:pt idx="776">
                  <c:v>5776247.881444502</c:v>
                </c:pt>
                <c:pt idx="777">
                  <c:v>5776247.881444502</c:v>
                </c:pt>
                <c:pt idx="778">
                  <c:v>5776247.881444502</c:v>
                </c:pt>
                <c:pt idx="779">
                  <c:v>5776247.881444502</c:v>
                </c:pt>
                <c:pt idx="780">
                  <c:v>5776247.881444502</c:v>
                </c:pt>
                <c:pt idx="781">
                  <c:v>5776247.881444502</c:v>
                </c:pt>
                <c:pt idx="782">
                  <c:v>5776247.881444502</c:v>
                </c:pt>
                <c:pt idx="783">
                  <c:v>5776247.881444502</c:v>
                </c:pt>
                <c:pt idx="784">
                  <c:v>5776247.881444502</c:v>
                </c:pt>
                <c:pt idx="785">
                  <c:v>5776247.881444502</c:v>
                </c:pt>
                <c:pt idx="786">
                  <c:v>5776247.881444502</c:v>
                </c:pt>
                <c:pt idx="787">
                  <c:v>5776247.881444502</c:v>
                </c:pt>
                <c:pt idx="788">
                  <c:v>5776247.881444502</c:v>
                </c:pt>
                <c:pt idx="789">
                  <c:v>5776247.881444502</c:v>
                </c:pt>
                <c:pt idx="790">
                  <c:v>5776247.881444502</c:v>
                </c:pt>
                <c:pt idx="791">
                  <c:v>5776247.881444502</c:v>
                </c:pt>
                <c:pt idx="792">
                  <c:v>5776247.881444502</c:v>
                </c:pt>
                <c:pt idx="793">
                  <c:v>5776247.881444502</c:v>
                </c:pt>
                <c:pt idx="794">
                  <c:v>5776247.881444502</c:v>
                </c:pt>
                <c:pt idx="795">
                  <c:v>5776247.881444502</c:v>
                </c:pt>
                <c:pt idx="796">
                  <c:v>5776247.881444502</c:v>
                </c:pt>
                <c:pt idx="797">
                  <c:v>5776247.881444502</c:v>
                </c:pt>
                <c:pt idx="798">
                  <c:v>5776247.881444502</c:v>
                </c:pt>
                <c:pt idx="799">
                  <c:v>5776247.881444502</c:v>
                </c:pt>
                <c:pt idx="800">
                  <c:v>5776247.881444502</c:v>
                </c:pt>
                <c:pt idx="801">
                  <c:v>5776247.881444502</c:v>
                </c:pt>
                <c:pt idx="802">
                  <c:v>5776247.881444502</c:v>
                </c:pt>
                <c:pt idx="803">
                  <c:v>5776247.881444502</c:v>
                </c:pt>
                <c:pt idx="804">
                  <c:v>5776247.881444502</c:v>
                </c:pt>
                <c:pt idx="805">
                  <c:v>5776247.881444502</c:v>
                </c:pt>
                <c:pt idx="806">
                  <c:v>5776247.881444502</c:v>
                </c:pt>
                <c:pt idx="807">
                  <c:v>5776247.881444502</c:v>
                </c:pt>
                <c:pt idx="808">
                  <c:v>5776247.881444502</c:v>
                </c:pt>
                <c:pt idx="809">
                  <c:v>5776247.881444502</c:v>
                </c:pt>
                <c:pt idx="810">
                  <c:v>5776247.881444502</c:v>
                </c:pt>
                <c:pt idx="811">
                  <c:v>5776247.881444502</c:v>
                </c:pt>
                <c:pt idx="812">
                  <c:v>5776247.881444502</c:v>
                </c:pt>
                <c:pt idx="813">
                  <c:v>5776247.881444502</c:v>
                </c:pt>
                <c:pt idx="814">
                  <c:v>5776247.881444502</c:v>
                </c:pt>
                <c:pt idx="815">
                  <c:v>5776247.881444502</c:v>
                </c:pt>
                <c:pt idx="816">
                  <c:v>5776247.881444502</c:v>
                </c:pt>
                <c:pt idx="817">
                  <c:v>5776247.881444502</c:v>
                </c:pt>
                <c:pt idx="818">
                  <c:v>5776247.881444502</c:v>
                </c:pt>
                <c:pt idx="819">
                  <c:v>5776247.881444502</c:v>
                </c:pt>
                <c:pt idx="820">
                  <c:v>5776247.881444502</c:v>
                </c:pt>
                <c:pt idx="821">
                  <c:v>5776247.881444502</c:v>
                </c:pt>
                <c:pt idx="822">
                  <c:v>5776247.881444502</c:v>
                </c:pt>
                <c:pt idx="823">
                  <c:v>5776247.881444502</c:v>
                </c:pt>
                <c:pt idx="824">
                  <c:v>5776247.881444502</c:v>
                </c:pt>
                <c:pt idx="825">
                  <c:v>5776247.881444502</c:v>
                </c:pt>
                <c:pt idx="826">
                  <c:v>5776247.881444502</c:v>
                </c:pt>
                <c:pt idx="827">
                  <c:v>5776247.881444502</c:v>
                </c:pt>
                <c:pt idx="828">
                  <c:v>5776247.881444502</c:v>
                </c:pt>
                <c:pt idx="829">
                  <c:v>5776247.881444502</c:v>
                </c:pt>
                <c:pt idx="830">
                  <c:v>5776247.881444502</c:v>
                </c:pt>
                <c:pt idx="831">
                  <c:v>5776247.881444502</c:v>
                </c:pt>
                <c:pt idx="832">
                  <c:v>5776247.881444502</c:v>
                </c:pt>
                <c:pt idx="833">
                  <c:v>5776247.881444502</c:v>
                </c:pt>
                <c:pt idx="834">
                  <c:v>5776247.881444502</c:v>
                </c:pt>
                <c:pt idx="835">
                  <c:v>5776247.881444502</c:v>
                </c:pt>
                <c:pt idx="836">
                  <c:v>5776247.881444502</c:v>
                </c:pt>
                <c:pt idx="837">
                  <c:v>5776247.881444502</c:v>
                </c:pt>
                <c:pt idx="838">
                  <c:v>5776247.881444502</c:v>
                </c:pt>
                <c:pt idx="839">
                  <c:v>5776247.881444502</c:v>
                </c:pt>
                <c:pt idx="840">
                  <c:v>5776247.881444502</c:v>
                </c:pt>
                <c:pt idx="841">
                  <c:v>5776247.881444502</c:v>
                </c:pt>
                <c:pt idx="842">
                  <c:v>5776247.881444502</c:v>
                </c:pt>
                <c:pt idx="843">
                  <c:v>5776247.881444502</c:v>
                </c:pt>
                <c:pt idx="844">
                  <c:v>5776247.881444502</c:v>
                </c:pt>
                <c:pt idx="845">
                  <c:v>5776247.881444502</c:v>
                </c:pt>
                <c:pt idx="846">
                  <c:v>5776247.881444502</c:v>
                </c:pt>
                <c:pt idx="847">
                  <c:v>5776247.881444502</c:v>
                </c:pt>
                <c:pt idx="848">
                  <c:v>5776247.881444502</c:v>
                </c:pt>
                <c:pt idx="849">
                  <c:v>5776247.881444502</c:v>
                </c:pt>
                <c:pt idx="850">
                  <c:v>5776247.881444502</c:v>
                </c:pt>
                <c:pt idx="851">
                  <c:v>5776247.881444502</c:v>
                </c:pt>
                <c:pt idx="852">
                  <c:v>5776247.881444502</c:v>
                </c:pt>
                <c:pt idx="853">
                  <c:v>5776247.881444502</c:v>
                </c:pt>
                <c:pt idx="854">
                  <c:v>5776247.881444502</c:v>
                </c:pt>
                <c:pt idx="855">
                  <c:v>5776247.881444502</c:v>
                </c:pt>
                <c:pt idx="856">
                  <c:v>5776247.881444502</c:v>
                </c:pt>
                <c:pt idx="857">
                  <c:v>5776247.881444502</c:v>
                </c:pt>
                <c:pt idx="858">
                  <c:v>5776247.881444502</c:v>
                </c:pt>
                <c:pt idx="859">
                  <c:v>5776247.881444502</c:v>
                </c:pt>
                <c:pt idx="860">
                  <c:v>5776247.881444502</c:v>
                </c:pt>
                <c:pt idx="861">
                  <c:v>5776247.881444502</c:v>
                </c:pt>
                <c:pt idx="862">
                  <c:v>5776247.881444502</c:v>
                </c:pt>
                <c:pt idx="863">
                  <c:v>5776247.881444502</c:v>
                </c:pt>
                <c:pt idx="864">
                  <c:v>5776247.881444502</c:v>
                </c:pt>
                <c:pt idx="865">
                  <c:v>5776247.881444502</c:v>
                </c:pt>
                <c:pt idx="866">
                  <c:v>5776247.881444502</c:v>
                </c:pt>
                <c:pt idx="867">
                  <c:v>5776247.881444502</c:v>
                </c:pt>
                <c:pt idx="868">
                  <c:v>5776247.881444502</c:v>
                </c:pt>
                <c:pt idx="869">
                  <c:v>5776247.881444502</c:v>
                </c:pt>
                <c:pt idx="870">
                  <c:v>5776247.881444502</c:v>
                </c:pt>
                <c:pt idx="871">
                  <c:v>5776247.881444502</c:v>
                </c:pt>
                <c:pt idx="872">
                  <c:v>5776247.881444502</c:v>
                </c:pt>
                <c:pt idx="873">
                  <c:v>5776247.881444502</c:v>
                </c:pt>
                <c:pt idx="874">
                  <c:v>5776247.881444502</c:v>
                </c:pt>
                <c:pt idx="875">
                  <c:v>5776247.881444502</c:v>
                </c:pt>
                <c:pt idx="876">
                  <c:v>5776247.881444502</c:v>
                </c:pt>
                <c:pt idx="877">
                  <c:v>5776247.881444502</c:v>
                </c:pt>
                <c:pt idx="878">
                  <c:v>5776247.881444502</c:v>
                </c:pt>
                <c:pt idx="879">
                  <c:v>5776247.881444502</c:v>
                </c:pt>
                <c:pt idx="880">
                  <c:v>5776247.881444502</c:v>
                </c:pt>
                <c:pt idx="881">
                  <c:v>5776247.881444502</c:v>
                </c:pt>
                <c:pt idx="882">
                  <c:v>5776247.881444502</c:v>
                </c:pt>
                <c:pt idx="883">
                  <c:v>5776247.881444502</c:v>
                </c:pt>
                <c:pt idx="884">
                  <c:v>5776247.881444502</c:v>
                </c:pt>
                <c:pt idx="885">
                  <c:v>5776247.881444502</c:v>
                </c:pt>
                <c:pt idx="886">
                  <c:v>5776247.881444502</c:v>
                </c:pt>
                <c:pt idx="887">
                  <c:v>5776247.881444502</c:v>
                </c:pt>
                <c:pt idx="888">
                  <c:v>5776247.881444502</c:v>
                </c:pt>
                <c:pt idx="889">
                  <c:v>5776247.881444502</c:v>
                </c:pt>
                <c:pt idx="890">
                  <c:v>5776247.881444502</c:v>
                </c:pt>
                <c:pt idx="891">
                  <c:v>5776247.881444502</c:v>
                </c:pt>
                <c:pt idx="892">
                  <c:v>5776247.881444502</c:v>
                </c:pt>
                <c:pt idx="893">
                  <c:v>5776247.881444502</c:v>
                </c:pt>
                <c:pt idx="894">
                  <c:v>5776247.881444502</c:v>
                </c:pt>
                <c:pt idx="895">
                  <c:v>5776247.881444502</c:v>
                </c:pt>
                <c:pt idx="896">
                  <c:v>5776247.881444502</c:v>
                </c:pt>
                <c:pt idx="897">
                  <c:v>5776247.881444502</c:v>
                </c:pt>
                <c:pt idx="898">
                  <c:v>5776247.881444502</c:v>
                </c:pt>
                <c:pt idx="899">
                  <c:v>5776247.881444502</c:v>
                </c:pt>
                <c:pt idx="900">
                  <c:v>5776247.881444502</c:v>
                </c:pt>
                <c:pt idx="901">
                  <c:v>5776247.881444502</c:v>
                </c:pt>
                <c:pt idx="902">
                  <c:v>5776247.881444502</c:v>
                </c:pt>
                <c:pt idx="903">
                  <c:v>5776247.881444502</c:v>
                </c:pt>
                <c:pt idx="904">
                  <c:v>5776247.881444502</c:v>
                </c:pt>
                <c:pt idx="905">
                  <c:v>5776247.881444502</c:v>
                </c:pt>
                <c:pt idx="906">
                  <c:v>5776247.881444502</c:v>
                </c:pt>
                <c:pt idx="907">
                  <c:v>5776247.881444502</c:v>
                </c:pt>
                <c:pt idx="908">
                  <c:v>5776247.881444502</c:v>
                </c:pt>
                <c:pt idx="909">
                  <c:v>5776247.881444502</c:v>
                </c:pt>
                <c:pt idx="910">
                  <c:v>5776247.881444502</c:v>
                </c:pt>
                <c:pt idx="911">
                  <c:v>5776247.881444502</c:v>
                </c:pt>
                <c:pt idx="912">
                  <c:v>5776247.881444502</c:v>
                </c:pt>
                <c:pt idx="913">
                  <c:v>5776247.881444502</c:v>
                </c:pt>
                <c:pt idx="914">
                  <c:v>5776247.881444502</c:v>
                </c:pt>
                <c:pt idx="915">
                  <c:v>5776247.881444502</c:v>
                </c:pt>
                <c:pt idx="916">
                  <c:v>5776247.881444502</c:v>
                </c:pt>
                <c:pt idx="917">
                  <c:v>5776247.881444502</c:v>
                </c:pt>
                <c:pt idx="918">
                  <c:v>5776247.881444502</c:v>
                </c:pt>
                <c:pt idx="919">
                  <c:v>5776247.881444502</c:v>
                </c:pt>
                <c:pt idx="920">
                  <c:v>5776247.881444502</c:v>
                </c:pt>
                <c:pt idx="921">
                  <c:v>5776247.881444502</c:v>
                </c:pt>
                <c:pt idx="922">
                  <c:v>5776247.881444502</c:v>
                </c:pt>
                <c:pt idx="923">
                  <c:v>5776247.881444502</c:v>
                </c:pt>
                <c:pt idx="924">
                  <c:v>5776247.881444502</c:v>
                </c:pt>
                <c:pt idx="925">
                  <c:v>5776247.881444502</c:v>
                </c:pt>
                <c:pt idx="926">
                  <c:v>5776247.881444502</c:v>
                </c:pt>
                <c:pt idx="927">
                  <c:v>5776247.881444502</c:v>
                </c:pt>
                <c:pt idx="928">
                  <c:v>5776247.881444502</c:v>
                </c:pt>
                <c:pt idx="929">
                  <c:v>5776247.881444502</c:v>
                </c:pt>
                <c:pt idx="930">
                  <c:v>5776247.881444502</c:v>
                </c:pt>
                <c:pt idx="931">
                  <c:v>5776247.881444502</c:v>
                </c:pt>
                <c:pt idx="932">
                  <c:v>5776247.881444502</c:v>
                </c:pt>
                <c:pt idx="933">
                  <c:v>5776247.881444502</c:v>
                </c:pt>
                <c:pt idx="934">
                  <c:v>5776247.881444502</c:v>
                </c:pt>
                <c:pt idx="935">
                  <c:v>5776247.881444502</c:v>
                </c:pt>
                <c:pt idx="936">
                  <c:v>5776247.881444502</c:v>
                </c:pt>
                <c:pt idx="937">
                  <c:v>5776247.881444502</c:v>
                </c:pt>
                <c:pt idx="938">
                  <c:v>5776247.881444502</c:v>
                </c:pt>
                <c:pt idx="939">
                  <c:v>5776247.881444502</c:v>
                </c:pt>
                <c:pt idx="940">
                  <c:v>5776247.881444502</c:v>
                </c:pt>
                <c:pt idx="941">
                  <c:v>5776247.881444502</c:v>
                </c:pt>
                <c:pt idx="942">
                  <c:v>5776247.881444502</c:v>
                </c:pt>
                <c:pt idx="943">
                  <c:v>5776247.881444502</c:v>
                </c:pt>
                <c:pt idx="944">
                  <c:v>5776247.881444502</c:v>
                </c:pt>
                <c:pt idx="945">
                  <c:v>5776247.881444502</c:v>
                </c:pt>
                <c:pt idx="946">
                  <c:v>5776247.881444502</c:v>
                </c:pt>
                <c:pt idx="947">
                  <c:v>5776247.881444502</c:v>
                </c:pt>
                <c:pt idx="948">
                  <c:v>5776247.881444502</c:v>
                </c:pt>
                <c:pt idx="949">
                  <c:v>5776247.881444502</c:v>
                </c:pt>
                <c:pt idx="950">
                  <c:v>5776247.881444502</c:v>
                </c:pt>
                <c:pt idx="951">
                  <c:v>5776247.881444502</c:v>
                </c:pt>
                <c:pt idx="952">
                  <c:v>5776247.881444502</c:v>
                </c:pt>
                <c:pt idx="953">
                  <c:v>5776247.881444502</c:v>
                </c:pt>
                <c:pt idx="954">
                  <c:v>5776247.881444502</c:v>
                </c:pt>
                <c:pt idx="955">
                  <c:v>5776247.881444502</c:v>
                </c:pt>
                <c:pt idx="956">
                  <c:v>5776247.881444502</c:v>
                </c:pt>
                <c:pt idx="957">
                  <c:v>5776247.881444502</c:v>
                </c:pt>
                <c:pt idx="958">
                  <c:v>5776247.881444502</c:v>
                </c:pt>
                <c:pt idx="959">
                  <c:v>5776247.881444502</c:v>
                </c:pt>
                <c:pt idx="960">
                  <c:v>5776247.881444502</c:v>
                </c:pt>
                <c:pt idx="961">
                  <c:v>5776247.881444502</c:v>
                </c:pt>
                <c:pt idx="962">
                  <c:v>5776247.881444502</c:v>
                </c:pt>
                <c:pt idx="963">
                  <c:v>5776247.881444502</c:v>
                </c:pt>
                <c:pt idx="964">
                  <c:v>5776247.881444502</c:v>
                </c:pt>
                <c:pt idx="965">
                  <c:v>5776247.881444502</c:v>
                </c:pt>
                <c:pt idx="966">
                  <c:v>5776247.881444502</c:v>
                </c:pt>
                <c:pt idx="967">
                  <c:v>5776247.881444502</c:v>
                </c:pt>
                <c:pt idx="968">
                  <c:v>5776247.881444502</c:v>
                </c:pt>
                <c:pt idx="969">
                  <c:v>5776247.881444502</c:v>
                </c:pt>
                <c:pt idx="970">
                  <c:v>5776247.881444502</c:v>
                </c:pt>
                <c:pt idx="971">
                  <c:v>5776247.881444502</c:v>
                </c:pt>
                <c:pt idx="972">
                  <c:v>5776247.881444502</c:v>
                </c:pt>
                <c:pt idx="973">
                  <c:v>5776247.881444502</c:v>
                </c:pt>
                <c:pt idx="974">
                  <c:v>5776247.881444502</c:v>
                </c:pt>
                <c:pt idx="975">
                  <c:v>5776247.881444502</c:v>
                </c:pt>
                <c:pt idx="976">
                  <c:v>5776247.881444502</c:v>
                </c:pt>
                <c:pt idx="977">
                  <c:v>5776247.881444502</c:v>
                </c:pt>
                <c:pt idx="978">
                  <c:v>5776247.881444502</c:v>
                </c:pt>
                <c:pt idx="979">
                  <c:v>5776247.881444502</c:v>
                </c:pt>
                <c:pt idx="980">
                  <c:v>5776247.881444502</c:v>
                </c:pt>
                <c:pt idx="981">
                  <c:v>5776247.881444502</c:v>
                </c:pt>
                <c:pt idx="982">
                  <c:v>5776247.881444502</c:v>
                </c:pt>
                <c:pt idx="983">
                  <c:v>5776247.881444502</c:v>
                </c:pt>
                <c:pt idx="984">
                  <c:v>5776247.881444502</c:v>
                </c:pt>
                <c:pt idx="985">
                  <c:v>5776247.881444502</c:v>
                </c:pt>
                <c:pt idx="986">
                  <c:v>5776247.881444502</c:v>
                </c:pt>
                <c:pt idx="987">
                  <c:v>5776247.881444502</c:v>
                </c:pt>
                <c:pt idx="988">
                  <c:v>5776247.881444502</c:v>
                </c:pt>
                <c:pt idx="989">
                  <c:v>5776247.881444502</c:v>
                </c:pt>
                <c:pt idx="990">
                  <c:v>5776247.881444502</c:v>
                </c:pt>
                <c:pt idx="991">
                  <c:v>5776247.881444502</c:v>
                </c:pt>
                <c:pt idx="992">
                  <c:v>5776247.881444502</c:v>
                </c:pt>
                <c:pt idx="993">
                  <c:v>5776247.881444502</c:v>
                </c:pt>
                <c:pt idx="994">
                  <c:v>5776247.881444502</c:v>
                </c:pt>
                <c:pt idx="995">
                  <c:v>5776247.881444502</c:v>
                </c:pt>
                <c:pt idx="996">
                  <c:v>5776247.881444502</c:v>
                </c:pt>
                <c:pt idx="997">
                  <c:v>5776247.881444502</c:v>
                </c:pt>
                <c:pt idx="998">
                  <c:v>5776247.881444502</c:v>
                </c:pt>
                <c:pt idx="999">
                  <c:v>5776247.881444502</c:v>
                </c:pt>
                <c:pt idx="1000">
                  <c:v>5776247.881444502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10061.86840571459</c:v>
                </c:pt>
                <c:pt idx="1">
                  <c:v>10061.86840571459</c:v>
                </c:pt>
                <c:pt idx="2">
                  <c:v>10061.86840571459</c:v>
                </c:pt>
                <c:pt idx="3">
                  <c:v>10061.86840571459</c:v>
                </c:pt>
                <c:pt idx="4">
                  <c:v>10061.86840571459</c:v>
                </c:pt>
                <c:pt idx="5">
                  <c:v>10061.86840571459</c:v>
                </c:pt>
                <c:pt idx="6">
                  <c:v>10061.86840571459</c:v>
                </c:pt>
                <c:pt idx="7">
                  <c:v>10061.86840571459</c:v>
                </c:pt>
                <c:pt idx="8">
                  <c:v>10061.86840571459</c:v>
                </c:pt>
                <c:pt idx="9">
                  <c:v>10061.86840571459</c:v>
                </c:pt>
                <c:pt idx="10">
                  <c:v>10061.86840571459</c:v>
                </c:pt>
                <c:pt idx="11">
                  <c:v>10061.86840571459</c:v>
                </c:pt>
                <c:pt idx="12">
                  <c:v>10061.86840571459</c:v>
                </c:pt>
                <c:pt idx="13">
                  <c:v>10061.86840571459</c:v>
                </c:pt>
                <c:pt idx="14">
                  <c:v>10061.86840571459</c:v>
                </c:pt>
                <c:pt idx="15">
                  <c:v>10061.86840571459</c:v>
                </c:pt>
                <c:pt idx="16">
                  <c:v>10061.86840571459</c:v>
                </c:pt>
                <c:pt idx="17">
                  <c:v>10061.86840571459</c:v>
                </c:pt>
                <c:pt idx="18">
                  <c:v>10061.86840571459</c:v>
                </c:pt>
                <c:pt idx="19">
                  <c:v>10061.86840571459</c:v>
                </c:pt>
                <c:pt idx="20">
                  <c:v>10061.86840571459</c:v>
                </c:pt>
                <c:pt idx="21">
                  <c:v>10061.86840571459</c:v>
                </c:pt>
                <c:pt idx="22">
                  <c:v>10061.86840571459</c:v>
                </c:pt>
                <c:pt idx="23">
                  <c:v>10061.86840571459</c:v>
                </c:pt>
                <c:pt idx="24">
                  <c:v>10061.86840571459</c:v>
                </c:pt>
                <c:pt idx="25">
                  <c:v>10061.86840571459</c:v>
                </c:pt>
                <c:pt idx="26">
                  <c:v>10061.86840571459</c:v>
                </c:pt>
                <c:pt idx="27">
                  <c:v>10061.86840571459</c:v>
                </c:pt>
                <c:pt idx="28">
                  <c:v>10061.86840571459</c:v>
                </c:pt>
                <c:pt idx="29">
                  <c:v>10061.86840571459</c:v>
                </c:pt>
                <c:pt idx="30">
                  <c:v>10061.86840571459</c:v>
                </c:pt>
                <c:pt idx="31">
                  <c:v>10061.86840571459</c:v>
                </c:pt>
                <c:pt idx="32">
                  <c:v>10061.86840571459</c:v>
                </c:pt>
                <c:pt idx="33">
                  <c:v>10061.86840571459</c:v>
                </c:pt>
                <c:pt idx="34">
                  <c:v>10061.86840571459</c:v>
                </c:pt>
                <c:pt idx="35">
                  <c:v>10061.86840571459</c:v>
                </c:pt>
                <c:pt idx="36">
                  <c:v>10061.86840571459</c:v>
                </c:pt>
                <c:pt idx="37">
                  <c:v>10061.86840571459</c:v>
                </c:pt>
                <c:pt idx="38">
                  <c:v>10061.86840571459</c:v>
                </c:pt>
                <c:pt idx="39">
                  <c:v>10061.86840571459</c:v>
                </c:pt>
                <c:pt idx="40">
                  <c:v>10061.86840571459</c:v>
                </c:pt>
                <c:pt idx="41">
                  <c:v>10061.86840571459</c:v>
                </c:pt>
                <c:pt idx="42">
                  <c:v>10061.86840571459</c:v>
                </c:pt>
                <c:pt idx="43">
                  <c:v>10061.86840571459</c:v>
                </c:pt>
                <c:pt idx="44">
                  <c:v>10061.86840571459</c:v>
                </c:pt>
                <c:pt idx="45">
                  <c:v>10061.86840571459</c:v>
                </c:pt>
                <c:pt idx="46">
                  <c:v>10061.86840571459</c:v>
                </c:pt>
                <c:pt idx="47">
                  <c:v>10061.86840571459</c:v>
                </c:pt>
                <c:pt idx="48">
                  <c:v>10061.86840571459</c:v>
                </c:pt>
                <c:pt idx="49">
                  <c:v>10061.86840571459</c:v>
                </c:pt>
                <c:pt idx="50">
                  <c:v>10061.86840571459</c:v>
                </c:pt>
                <c:pt idx="51">
                  <c:v>10061.86840571459</c:v>
                </c:pt>
                <c:pt idx="52">
                  <c:v>10061.86840571459</c:v>
                </c:pt>
                <c:pt idx="53">
                  <c:v>10061.86840571459</c:v>
                </c:pt>
                <c:pt idx="54">
                  <c:v>10061.86840571459</c:v>
                </c:pt>
                <c:pt idx="55">
                  <c:v>10061.86840571459</c:v>
                </c:pt>
                <c:pt idx="56">
                  <c:v>10061.86840571459</c:v>
                </c:pt>
                <c:pt idx="57">
                  <c:v>10061.86840571459</c:v>
                </c:pt>
                <c:pt idx="58">
                  <c:v>10061.86840571459</c:v>
                </c:pt>
                <c:pt idx="59">
                  <c:v>10061.86840571459</c:v>
                </c:pt>
                <c:pt idx="60">
                  <c:v>10061.86840571459</c:v>
                </c:pt>
                <c:pt idx="61">
                  <c:v>10061.86840571459</c:v>
                </c:pt>
                <c:pt idx="62">
                  <c:v>10061.86840571459</c:v>
                </c:pt>
                <c:pt idx="63">
                  <c:v>10061.86840571459</c:v>
                </c:pt>
                <c:pt idx="64">
                  <c:v>10061.86840571459</c:v>
                </c:pt>
                <c:pt idx="65">
                  <c:v>10061.86840571459</c:v>
                </c:pt>
                <c:pt idx="66">
                  <c:v>10061.86840571459</c:v>
                </c:pt>
                <c:pt idx="67">
                  <c:v>10061.86840571459</c:v>
                </c:pt>
                <c:pt idx="68">
                  <c:v>10061.86840571459</c:v>
                </c:pt>
                <c:pt idx="69">
                  <c:v>10061.86840571459</c:v>
                </c:pt>
                <c:pt idx="70">
                  <c:v>10061.86840571459</c:v>
                </c:pt>
                <c:pt idx="71">
                  <c:v>10061.86840571459</c:v>
                </c:pt>
                <c:pt idx="72">
                  <c:v>10061.86840571459</c:v>
                </c:pt>
                <c:pt idx="73">
                  <c:v>10061.86840571459</c:v>
                </c:pt>
                <c:pt idx="74">
                  <c:v>10061.86840571459</c:v>
                </c:pt>
                <c:pt idx="75">
                  <c:v>10061.86840571459</c:v>
                </c:pt>
                <c:pt idx="76">
                  <c:v>10061.86840571459</c:v>
                </c:pt>
                <c:pt idx="77">
                  <c:v>10061.86840571459</c:v>
                </c:pt>
                <c:pt idx="78">
                  <c:v>10061.86840571459</c:v>
                </c:pt>
                <c:pt idx="79">
                  <c:v>10061.86840571459</c:v>
                </c:pt>
                <c:pt idx="80">
                  <c:v>10061.86840571459</c:v>
                </c:pt>
                <c:pt idx="81">
                  <c:v>10061.86840571459</c:v>
                </c:pt>
                <c:pt idx="82">
                  <c:v>10061.86840571459</c:v>
                </c:pt>
                <c:pt idx="83">
                  <c:v>10061.86840571459</c:v>
                </c:pt>
                <c:pt idx="84">
                  <c:v>10061.86840571459</c:v>
                </c:pt>
                <c:pt idx="85">
                  <c:v>10061.86840571459</c:v>
                </c:pt>
                <c:pt idx="86">
                  <c:v>10061.86840571459</c:v>
                </c:pt>
                <c:pt idx="87">
                  <c:v>10061.86840571459</c:v>
                </c:pt>
                <c:pt idx="88">
                  <c:v>10061.86840571459</c:v>
                </c:pt>
                <c:pt idx="89">
                  <c:v>10061.86840571459</c:v>
                </c:pt>
                <c:pt idx="90">
                  <c:v>10061.86840571459</c:v>
                </c:pt>
                <c:pt idx="91">
                  <c:v>10061.86840571459</c:v>
                </c:pt>
                <c:pt idx="92">
                  <c:v>10061.86840571459</c:v>
                </c:pt>
                <c:pt idx="93">
                  <c:v>10061.86840571459</c:v>
                </c:pt>
                <c:pt idx="94">
                  <c:v>10061.86840571459</c:v>
                </c:pt>
                <c:pt idx="95">
                  <c:v>10061.86840571459</c:v>
                </c:pt>
                <c:pt idx="96">
                  <c:v>10061.86840571459</c:v>
                </c:pt>
                <c:pt idx="97">
                  <c:v>10061.86840571459</c:v>
                </c:pt>
                <c:pt idx="98">
                  <c:v>10061.86840571459</c:v>
                </c:pt>
                <c:pt idx="99">
                  <c:v>10061.86840571459</c:v>
                </c:pt>
                <c:pt idx="100">
                  <c:v>10061.86840571459</c:v>
                </c:pt>
                <c:pt idx="101">
                  <c:v>10061.86840571459</c:v>
                </c:pt>
                <c:pt idx="102">
                  <c:v>10061.86840571459</c:v>
                </c:pt>
                <c:pt idx="103">
                  <c:v>10061.86840571459</c:v>
                </c:pt>
                <c:pt idx="104">
                  <c:v>10061.86840571459</c:v>
                </c:pt>
                <c:pt idx="105">
                  <c:v>10061.86840571459</c:v>
                </c:pt>
                <c:pt idx="106">
                  <c:v>10061.86840571459</c:v>
                </c:pt>
                <c:pt idx="107">
                  <c:v>10061.86840571459</c:v>
                </c:pt>
                <c:pt idx="108">
                  <c:v>10061.86840571459</c:v>
                </c:pt>
                <c:pt idx="109">
                  <c:v>10061.86840571459</c:v>
                </c:pt>
                <c:pt idx="110">
                  <c:v>10061.86840571459</c:v>
                </c:pt>
                <c:pt idx="111">
                  <c:v>10061.86840571459</c:v>
                </c:pt>
                <c:pt idx="112">
                  <c:v>10061.86840571459</c:v>
                </c:pt>
                <c:pt idx="113">
                  <c:v>10061.86840571459</c:v>
                </c:pt>
                <c:pt idx="114">
                  <c:v>10061.86840571459</c:v>
                </c:pt>
                <c:pt idx="115">
                  <c:v>10061.86840571459</c:v>
                </c:pt>
                <c:pt idx="116">
                  <c:v>10061.86840571459</c:v>
                </c:pt>
                <c:pt idx="117">
                  <c:v>10061.86840571459</c:v>
                </c:pt>
                <c:pt idx="118">
                  <c:v>10061.86840571459</c:v>
                </c:pt>
                <c:pt idx="119">
                  <c:v>10061.86840571459</c:v>
                </c:pt>
                <c:pt idx="120">
                  <c:v>10061.86840571459</c:v>
                </c:pt>
                <c:pt idx="121">
                  <c:v>10061.86840571459</c:v>
                </c:pt>
                <c:pt idx="122">
                  <c:v>10061.86840571459</c:v>
                </c:pt>
                <c:pt idx="123">
                  <c:v>10061.86840571459</c:v>
                </c:pt>
                <c:pt idx="124">
                  <c:v>10061.86840571459</c:v>
                </c:pt>
                <c:pt idx="125">
                  <c:v>10061.86840571459</c:v>
                </c:pt>
                <c:pt idx="126">
                  <c:v>10061.86840571459</c:v>
                </c:pt>
                <c:pt idx="127">
                  <c:v>10061.86840571459</c:v>
                </c:pt>
                <c:pt idx="128">
                  <c:v>10061.86840571459</c:v>
                </c:pt>
                <c:pt idx="129">
                  <c:v>10061.86840571459</c:v>
                </c:pt>
                <c:pt idx="130">
                  <c:v>10061.86840571459</c:v>
                </c:pt>
                <c:pt idx="131">
                  <c:v>10061.86840571459</c:v>
                </c:pt>
                <c:pt idx="132">
                  <c:v>10061.86840571459</c:v>
                </c:pt>
                <c:pt idx="133">
                  <c:v>10061.86840571459</c:v>
                </c:pt>
                <c:pt idx="134">
                  <c:v>10061.86840571459</c:v>
                </c:pt>
                <c:pt idx="135">
                  <c:v>10061.86840571459</c:v>
                </c:pt>
                <c:pt idx="136">
                  <c:v>10061.86840571459</c:v>
                </c:pt>
                <c:pt idx="137">
                  <c:v>10061.86840571459</c:v>
                </c:pt>
                <c:pt idx="138">
                  <c:v>10061.86840571459</c:v>
                </c:pt>
                <c:pt idx="139">
                  <c:v>10061.86840571459</c:v>
                </c:pt>
                <c:pt idx="140">
                  <c:v>10061.86840571459</c:v>
                </c:pt>
                <c:pt idx="141">
                  <c:v>10061.86840571459</c:v>
                </c:pt>
                <c:pt idx="142">
                  <c:v>10061.86840571459</c:v>
                </c:pt>
                <c:pt idx="143">
                  <c:v>10061.86840571459</c:v>
                </c:pt>
                <c:pt idx="144">
                  <c:v>10061.86840571459</c:v>
                </c:pt>
                <c:pt idx="145">
                  <c:v>10061.86840571459</c:v>
                </c:pt>
                <c:pt idx="146">
                  <c:v>10061.86840571459</c:v>
                </c:pt>
                <c:pt idx="147">
                  <c:v>10061.86840571459</c:v>
                </c:pt>
                <c:pt idx="148">
                  <c:v>10061.86840571459</c:v>
                </c:pt>
                <c:pt idx="149">
                  <c:v>10061.86840571459</c:v>
                </c:pt>
                <c:pt idx="150">
                  <c:v>10061.86840571459</c:v>
                </c:pt>
                <c:pt idx="151">
                  <c:v>10061.86840571459</c:v>
                </c:pt>
                <c:pt idx="152">
                  <c:v>10061.86840571459</c:v>
                </c:pt>
                <c:pt idx="153">
                  <c:v>10061.86840571459</c:v>
                </c:pt>
                <c:pt idx="154">
                  <c:v>10061.86840571459</c:v>
                </c:pt>
                <c:pt idx="155">
                  <c:v>10061.86840571459</c:v>
                </c:pt>
                <c:pt idx="156">
                  <c:v>10061.86840571459</c:v>
                </c:pt>
                <c:pt idx="157">
                  <c:v>10061.86840571459</c:v>
                </c:pt>
                <c:pt idx="158">
                  <c:v>10061.86840571459</c:v>
                </c:pt>
                <c:pt idx="159">
                  <c:v>10061.86840571459</c:v>
                </c:pt>
                <c:pt idx="160">
                  <c:v>10061.86840571459</c:v>
                </c:pt>
                <c:pt idx="161">
                  <c:v>10061.86840571459</c:v>
                </c:pt>
                <c:pt idx="162">
                  <c:v>10061.86840571459</c:v>
                </c:pt>
                <c:pt idx="163">
                  <c:v>10061.86840571459</c:v>
                </c:pt>
                <c:pt idx="164">
                  <c:v>10061.86840571459</c:v>
                </c:pt>
                <c:pt idx="165">
                  <c:v>10061.86840571459</c:v>
                </c:pt>
                <c:pt idx="166">
                  <c:v>10061.86840571459</c:v>
                </c:pt>
                <c:pt idx="167">
                  <c:v>10061.86840571459</c:v>
                </c:pt>
                <c:pt idx="168">
                  <c:v>10061.86840571459</c:v>
                </c:pt>
                <c:pt idx="169">
                  <c:v>10061.86840571459</c:v>
                </c:pt>
                <c:pt idx="170">
                  <c:v>10061.86840571459</c:v>
                </c:pt>
                <c:pt idx="171">
                  <c:v>10061.86840571459</c:v>
                </c:pt>
                <c:pt idx="172">
                  <c:v>10061.86840571459</c:v>
                </c:pt>
                <c:pt idx="173">
                  <c:v>10061.86840571459</c:v>
                </c:pt>
                <c:pt idx="174">
                  <c:v>10061.86840571459</c:v>
                </c:pt>
                <c:pt idx="175">
                  <c:v>10061.86840571459</c:v>
                </c:pt>
                <c:pt idx="176">
                  <c:v>10061.86840571459</c:v>
                </c:pt>
                <c:pt idx="177">
                  <c:v>10061.86840571459</c:v>
                </c:pt>
                <c:pt idx="178">
                  <c:v>10061.86840571459</c:v>
                </c:pt>
                <c:pt idx="179">
                  <c:v>10061.86840571459</c:v>
                </c:pt>
                <c:pt idx="180">
                  <c:v>10061.86840571459</c:v>
                </c:pt>
                <c:pt idx="181">
                  <c:v>10061.86840571459</c:v>
                </c:pt>
                <c:pt idx="182">
                  <c:v>10061.86840571459</c:v>
                </c:pt>
                <c:pt idx="183">
                  <c:v>10061.86840571459</c:v>
                </c:pt>
                <c:pt idx="184">
                  <c:v>10061.86840571459</c:v>
                </c:pt>
                <c:pt idx="185">
                  <c:v>10061.86840571459</c:v>
                </c:pt>
                <c:pt idx="186">
                  <c:v>10061.86840571459</c:v>
                </c:pt>
                <c:pt idx="187">
                  <c:v>10061.86840571459</c:v>
                </c:pt>
                <c:pt idx="188">
                  <c:v>10061.86840571459</c:v>
                </c:pt>
                <c:pt idx="189">
                  <c:v>10061.86840571459</c:v>
                </c:pt>
                <c:pt idx="190">
                  <c:v>10061.86840571459</c:v>
                </c:pt>
                <c:pt idx="191">
                  <c:v>10061.86840571459</c:v>
                </c:pt>
                <c:pt idx="192">
                  <c:v>10061.86840571459</c:v>
                </c:pt>
                <c:pt idx="193">
                  <c:v>10061.86840571459</c:v>
                </c:pt>
                <c:pt idx="194">
                  <c:v>10061.86840571459</c:v>
                </c:pt>
                <c:pt idx="195">
                  <c:v>10061.86840571459</c:v>
                </c:pt>
                <c:pt idx="196">
                  <c:v>10061.86840571459</c:v>
                </c:pt>
                <c:pt idx="197">
                  <c:v>10061.86840571459</c:v>
                </c:pt>
                <c:pt idx="198">
                  <c:v>10061.86840571459</c:v>
                </c:pt>
                <c:pt idx="199">
                  <c:v>10061.86840571459</c:v>
                </c:pt>
                <c:pt idx="200">
                  <c:v>10061.86840571459</c:v>
                </c:pt>
                <c:pt idx="201">
                  <c:v>10061.86840571459</c:v>
                </c:pt>
                <c:pt idx="202">
                  <c:v>10061.86840571459</c:v>
                </c:pt>
                <c:pt idx="203">
                  <c:v>10061.86840571459</c:v>
                </c:pt>
                <c:pt idx="204">
                  <c:v>10061.86840571459</c:v>
                </c:pt>
                <c:pt idx="205">
                  <c:v>10061.86840571459</c:v>
                </c:pt>
                <c:pt idx="206">
                  <c:v>10061.86840571459</c:v>
                </c:pt>
                <c:pt idx="207">
                  <c:v>10061.86840571459</c:v>
                </c:pt>
                <c:pt idx="208">
                  <c:v>10061.86840571459</c:v>
                </c:pt>
                <c:pt idx="209">
                  <c:v>10061.86840571459</c:v>
                </c:pt>
                <c:pt idx="210">
                  <c:v>10061.86840571459</c:v>
                </c:pt>
                <c:pt idx="211">
                  <c:v>10061.86840571459</c:v>
                </c:pt>
                <c:pt idx="212">
                  <c:v>10061.86840571459</c:v>
                </c:pt>
                <c:pt idx="213">
                  <c:v>10061.86840571459</c:v>
                </c:pt>
                <c:pt idx="214">
                  <c:v>10061.86840571459</c:v>
                </c:pt>
                <c:pt idx="215">
                  <c:v>10061.86840571459</c:v>
                </c:pt>
                <c:pt idx="216">
                  <c:v>10061.86840571459</c:v>
                </c:pt>
                <c:pt idx="217">
                  <c:v>10061.86840571459</c:v>
                </c:pt>
                <c:pt idx="218">
                  <c:v>10061.86840571459</c:v>
                </c:pt>
                <c:pt idx="219">
                  <c:v>10061.86840571459</c:v>
                </c:pt>
                <c:pt idx="220">
                  <c:v>10061.86840571459</c:v>
                </c:pt>
                <c:pt idx="221">
                  <c:v>10061.86840571459</c:v>
                </c:pt>
                <c:pt idx="222">
                  <c:v>10061.86840571459</c:v>
                </c:pt>
                <c:pt idx="223">
                  <c:v>10061.86840571459</c:v>
                </c:pt>
                <c:pt idx="224">
                  <c:v>10061.86840571459</c:v>
                </c:pt>
                <c:pt idx="225">
                  <c:v>10061.86840571459</c:v>
                </c:pt>
                <c:pt idx="226">
                  <c:v>10061.86840571459</c:v>
                </c:pt>
                <c:pt idx="227">
                  <c:v>10061.86840571459</c:v>
                </c:pt>
                <c:pt idx="228">
                  <c:v>10061.86840571459</c:v>
                </c:pt>
                <c:pt idx="229">
                  <c:v>10061.86840571459</c:v>
                </c:pt>
                <c:pt idx="230">
                  <c:v>10061.86840571459</c:v>
                </c:pt>
                <c:pt idx="231">
                  <c:v>10061.86840571459</c:v>
                </c:pt>
                <c:pt idx="232">
                  <c:v>10061.86840571459</c:v>
                </c:pt>
                <c:pt idx="233">
                  <c:v>10061.86840571459</c:v>
                </c:pt>
                <c:pt idx="234">
                  <c:v>10061.86840571459</c:v>
                </c:pt>
                <c:pt idx="235">
                  <c:v>10061.86840571459</c:v>
                </c:pt>
                <c:pt idx="236">
                  <c:v>10061.86840571459</c:v>
                </c:pt>
                <c:pt idx="237">
                  <c:v>10061.86840571459</c:v>
                </c:pt>
                <c:pt idx="238">
                  <c:v>10061.86840571459</c:v>
                </c:pt>
                <c:pt idx="239">
                  <c:v>10061.86840571459</c:v>
                </c:pt>
                <c:pt idx="240">
                  <c:v>10061.86840571459</c:v>
                </c:pt>
                <c:pt idx="241">
                  <c:v>10061.86840571459</c:v>
                </c:pt>
                <c:pt idx="242">
                  <c:v>10061.86840571459</c:v>
                </c:pt>
                <c:pt idx="243">
                  <c:v>10061.86840571459</c:v>
                </c:pt>
                <c:pt idx="244">
                  <c:v>10061.86840571459</c:v>
                </c:pt>
                <c:pt idx="245">
                  <c:v>10061.86840571459</c:v>
                </c:pt>
                <c:pt idx="246">
                  <c:v>10061.86840571459</c:v>
                </c:pt>
                <c:pt idx="247">
                  <c:v>10061.86840571459</c:v>
                </c:pt>
                <c:pt idx="248">
                  <c:v>10061.86840571459</c:v>
                </c:pt>
                <c:pt idx="249">
                  <c:v>10061.86840571459</c:v>
                </c:pt>
                <c:pt idx="250">
                  <c:v>10061.86840571459</c:v>
                </c:pt>
                <c:pt idx="251">
                  <c:v>10061.86840571459</c:v>
                </c:pt>
                <c:pt idx="252">
                  <c:v>10061.86840571459</c:v>
                </c:pt>
                <c:pt idx="253">
                  <c:v>10061.86840571459</c:v>
                </c:pt>
                <c:pt idx="254">
                  <c:v>10061.86840571459</c:v>
                </c:pt>
                <c:pt idx="255">
                  <c:v>10061.86840571459</c:v>
                </c:pt>
                <c:pt idx="256">
                  <c:v>10061.86840571459</c:v>
                </c:pt>
                <c:pt idx="257">
                  <c:v>10061.86840571459</c:v>
                </c:pt>
                <c:pt idx="258">
                  <c:v>10061.86840571459</c:v>
                </c:pt>
                <c:pt idx="259">
                  <c:v>10061.86840571459</c:v>
                </c:pt>
                <c:pt idx="260">
                  <c:v>10061.86840571459</c:v>
                </c:pt>
                <c:pt idx="261">
                  <c:v>10061.86840571459</c:v>
                </c:pt>
                <c:pt idx="262">
                  <c:v>10061.86840571459</c:v>
                </c:pt>
                <c:pt idx="263">
                  <c:v>10061.86840571459</c:v>
                </c:pt>
                <c:pt idx="264">
                  <c:v>10061.86840571459</c:v>
                </c:pt>
                <c:pt idx="265">
                  <c:v>10061.86840571459</c:v>
                </c:pt>
                <c:pt idx="266">
                  <c:v>10061.86840571459</c:v>
                </c:pt>
                <c:pt idx="267">
                  <c:v>10061.86840571459</c:v>
                </c:pt>
                <c:pt idx="268">
                  <c:v>10061.86840571459</c:v>
                </c:pt>
                <c:pt idx="269">
                  <c:v>10061.86840571459</c:v>
                </c:pt>
                <c:pt idx="270">
                  <c:v>10061.86840571459</c:v>
                </c:pt>
                <c:pt idx="271">
                  <c:v>10061.86840571459</c:v>
                </c:pt>
                <c:pt idx="272">
                  <c:v>10061.86840571459</c:v>
                </c:pt>
                <c:pt idx="273">
                  <c:v>10061.86840571459</c:v>
                </c:pt>
                <c:pt idx="274">
                  <c:v>10061.86840571459</c:v>
                </c:pt>
                <c:pt idx="275">
                  <c:v>10061.86840571459</c:v>
                </c:pt>
                <c:pt idx="276">
                  <c:v>10061.86840571459</c:v>
                </c:pt>
                <c:pt idx="277">
                  <c:v>10061.86840571459</c:v>
                </c:pt>
                <c:pt idx="278">
                  <c:v>10061.86840571459</c:v>
                </c:pt>
                <c:pt idx="279">
                  <c:v>10061.86840571459</c:v>
                </c:pt>
                <c:pt idx="280">
                  <c:v>10061.86840571459</c:v>
                </c:pt>
                <c:pt idx="281">
                  <c:v>10061.86840571459</c:v>
                </c:pt>
                <c:pt idx="282">
                  <c:v>10061.86840571459</c:v>
                </c:pt>
                <c:pt idx="283">
                  <c:v>10061.86840571459</c:v>
                </c:pt>
                <c:pt idx="284">
                  <c:v>10061.86840571459</c:v>
                </c:pt>
                <c:pt idx="285">
                  <c:v>10061.86840571459</c:v>
                </c:pt>
                <c:pt idx="286">
                  <c:v>10061.86840571459</c:v>
                </c:pt>
                <c:pt idx="287">
                  <c:v>10061.86840571459</c:v>
                </c:pt>
                <c:pt idx="288">
                  <c:v>10061.86840571459</c:v>
                </c:pt>
                <c:pt idx="289">
                  <c:v>10061.86840571459</c:v>
                </c:pt>
                <c:pt idx="290">
                  <c:v>10061.86840571459</c:v>
                </c:pt>
                <c:pt idx="291">
                  <c:v>10061.86840571459</c:v>
                </c:pt>
                <c:pt idx="292">
                  <c:v>10061.86840571459</c:v>
                </c:pt>
                <c:pt idx="293">
                  <c:v>10061.86840571459</c:v>
                </c:pt>
                <c:pt idx="294">
                  <c:v>10061.86840571459</c:v>
                </c:pt>
                <c:pt idx="295">
                  <c:v>10061.86840571459</c:v>
                </c:pt>
                <c:pt idx="296">
                  <c:v>10061.86840571459</c:v>
                </c:pt>
                <c:pt idx="297">
                  <c:v>10061.86840571459</c:v>
                </c:pt>
                <c:pt idx="298">
                  <c:v>10061.86840571459</c:v>
                </c:pt>
                <c:pt idx="299">
                  <c:v>10061.86840571459</c:v>
                </c:pt>
                <c:pt idx="300">
                  <c:v>10061.86840571459</c:v>
                </c:pt>
                <c:pt idx="301">
                  <c:v>10061.86840571459</c:v>
                </c:pt>
                <c:pt idx="302">
                  <c:v>10061.86840571459</c:v>
                </c:pt>
                <c:pt idx="303">
                  <c:v>10061.86840571459</c:v>
                </c:pt>
                <c:pt idx="304">
                  <c:v>10061.86840571459</c:v>
                </c:pt>
                <c:pt idx="305">
                  <c:v>10061.86840571459</c:v>
                </c:pt>
                <c:pt idx="306">
                  <c:v>10061.86840571459</c:v>
                </c:pt>
                <c:pt idx="307">
                  <c:v>10061.86840571459</c:v>
                </c:pt>
                <c:pt idx="308">
                  <c:v>10061.86840571459</c:v>
                </c:pt>
                <c:pt idx="309">
                  <c:v>10061.86840571459</c:v>
                </c:pt>
                <c:pt idx="310">
                  <c:v>10061.86840571459</c:v>
                </c:pt>
                <c:pt idx="311">
                  <c:v>10061.86840571459</c:v>
                </c:pt>
                <c:pt idx="312">
                  <c:v>10061.86840571459</c:v>
                </c:pt>
                <c:pt idx="313">
                  <c:v>10061.86840571459</c:v>
                </c:pt>
                <c:pt idx="314">
                  <c:v>10061.86840571459</c:v>
                </c:pt>
                <c:pt idx="315">
                  <c:v>10061.86840571459</c:v>
                </c:pt>
                <c:pt idx="316">
                  <c:v>10061.86840571459</c:v>
                </c:pt>
                <c:pt idx="317">
                  <c:v>10061.86840571459</c:v>
                </c:pt>
                <c:pt idx="318">
                  <c:v>10061.86840571459</c:v>
                </c:pt>
                <c:pt idx="319">
                  <c:v>10061.86840571459</c:v>
                </c:pt>
                <c:pt idx="320">
                  <c:v>10061.86840571459</c:v>
                </c:pt>
                <c:pt idx="321">
                  <c:v>10061.86840571459</c:v>
                </c:pt>
                <c:pt idx="322">
                  <c:v>10061.86840571459</c:v>
                </c:pt>
                <c:pt idx="323">
                  <c:v>10061.86840571459</c:v>
                </c:pt>
                <c:pt idx="324">
                  <c:v>10061.86840571459</c:v>
                </c:pt>
                <c:pt idx="325">
                  <c:v>10061.86840571459</c:v>
                </c:pt>
                <c:pt idx="326">
                  <c:v>10061.86840571459</c:v>
                </c:pt>
                <c:pt idx="327">
                  <c:v>10061.86840571459</c:v>
                </c:pt>
                <c:pt idx="328">
                  <c:v>10061.86840571459</c:v>
                </c:pt>
                <c:pt idx="329">
                  <c:v>10061.86840571459</c:v>
                </c:pt>
                <c:pt idx="330">
                  <c:v>10061.86840571459</c:v>
                </c:pt>
                <c:pt idx="331">
                  <c:v>10061.86840571459</c:v>
                </c:pt>
                <c:pt idx="332">
                  <c:v>10061.86840571459</c:v>
                </c:pt>
                <c:pt idx="333">
                  <c:v>10061.86840571459</c:v>
                </c:pt>
                <c:pt idx="334">
                  <c:v>10061.86840571459</c:v>
                </c:pt>
                <c:pt idx="335">
                  <c:v>10061.86840571459</c:v>
                </c:pt>
                <c:pt idx="336">
                  <c:v>10061.86840571459</c:v>
                </c:pt>
                <c:pt idx="337">
                  <c:v>10061.86840571459</c:v>
                </c:pt>
                <c:pt idx="338">
                  <c:v>10061.86840571459</c:v>
                </c:pt>
                <c:pt idx="339">
                  <c:v>10061.86840571459</c:v>
                </c:pt>
                <c:pt idx="340">
                  <c:v>10061.86840571459</c:v>
                </c:pt>
                <c:pt idx="341">
                  <c:v>10061.86840571459</c:v>
                </c:pt>
                <c:pt idx="342">
                  <c:v>10061.86840571459</c:v>
                </c:pt>
                <c:pt idx="343">
                  <c:v>10061.86840571459</c:v>
                </c:pt>
                <c:pt idx="344">
                  <c:v>10061.86840571459</c:v>
                </c:pt>
                <c:pt idx="345">
                  <c:v>10061.86840571459</c:v>
                </c:pt>
                <c:pt idx="346">
                  <c:v>10061.86840571459</c:v>
                </c:pt>
                <c:pt idx="347">
                  <c:v>10061.86840571459</c:v>
                </c:pt>
                <c:pt idx="348">
                  <c:v>10061.86840571459</c:v>
                </c:pt>
                <c:pt idx="349">
                  <c:v>10061.86840571459</c:v>
                </c:pt>
                <c:pt idx="350">
                  <c:v>10061.86840571459</c:v>
                </c:pt>
                <c:pt idx="351">
                  <c:v>10061.86840571459</c:v>
                </c:pt>
                <c:pt idx="352">
                  <c:v>10061.86840571459</c:v>
                </c:pt>
                <c:pt idx="353">
                  <c:v>10061.86840571459</c:v>
                </c:pt>
                <c:pt idx="354">
                  <c:v>10061.86840571459</c:v>
                </c:pt>
                <c:pt idx="355">
                  <c:v>10061.86840571459</c:v>
                </c:pt>
                <c:pt idx="356">
                  <c:v>10061.86840571459</c:v>
                </c:pt>
                <c:pt idx="357">
                  <c:v>10061.86840571459</c:v>
                </c:pt>
                <c:pt idx="358">
                  <c:v>10061.86840571459</c:v>
                </c:pt>
                <c:pt idx="359">
                  <c:v>10061.86840571459</c:v>
                </c:pt>
                <c:pt idx="360">
                  <c:v>10061.86840571459</c:v>
                </c:pt>
                <c:pt idx="361">
                  <c:v>10061.86840571459</c:v>
                </c:pt>
                <c:pt idx="362">
                  <c:v>10061.86840571459</c:v>
                </c:pt>
                <c:pt idx="363">
                  <c:v>10061.86840571459</c:v>
                </c:pt>
                <c:pt idx="364">
                  <c:v>10061.86840571459</c:v>
                </c:pt>
                <c:pt idx="365">
                  <c:v>10061.86840571459</c:v>
                </c:pt>
                <c:pt idx="366">
                  <c:v>10061.86840571459</c:v>
                </c:pt>
                <c:pt idx="367">
                  <c:v>10061.86840571459</c:v>
                </c:pt>
                <c:pt idx="368">
                  <c:v>10061.86840571459</c:v>
                </c:pt>
                <c:pt idx="369">
                  <c:v>10061.86840571459</c:v>
                </c:pt>
                <c:pt idx="370">
                  <c:v>10061.86840571459</c:v>
                </c:pt>
                <c:pt idx="371">
                  <c:v>10061.86840571459</c:v>
                </c:pt>
                <c:pt idx="372">
                  <c:v>10061.86840571459</c:v>
                </c:pt>
                <c:pt idx="373">
                  <c:v>10061.86840571459</c:v>
                </c:pt>
                <c:pt idx="374">
                  <c:v>10061.86840571459</c:v>
                </c:pt>
                <c:pt idx="375">
                  <c:v>10061.86840571459</c:v>
                </c:pt>
                <c:pt idx="376">
                  <c:v>10061.86840571459</c:v>
                </c:pt>
                <c:pt idx="377">
                  <c:v>10061.86840571459</c:v>
                </c:pt>
                <c:pt idx="378">
                  <c:v>10061.86840571459</c:v>
                </c:pt>
                <c:pt idx="379">
                  <c:v>10061.86840571459</c:v>
                </c:pt>
                <c:pt idx="380">
                  <c:v>10061.86840571459</c:v>
                </c:pt>
                <c:pt idx="381">
                  <c:v>10061.86840571459</c:v>
                </c:pt>
                <c:pt idx="382">
                  <c:v>10061.86840571459</c:v>
                </c:pt>
                <c:pt idx="383">
                  <c:v>10061.86840571459</c:v>
                </c:pt>
                <c:pt idx="384">
                  <c:v>10061.86840571459</c:v>
                </c:pt>
                <c:pt idx="385">
                  <c:v>10061.86840571459</c:v>
                </c:pt>
                <c:pt idx="386">
                  <c:v>10061.86840571459</c:v>
                </c:pt>
                <c:pt idx="387">
                  <c:v>10061.86840571459</c:v>
                </c:pt>
                <c:pt idx="388">
                  <c:v>10061.86840571459</c:v>
                </c:pt>
                <c:pt idx="389">
                  <c:v>10061.86840571459</c:v>
                </c:pt>
                <c:pt idx="390">
                  <c:v>10061.86840571459</c:v>
                </c:pt>
                <c:pt idx="391">
                  <c:v>10061.86840571459</c:v>
                </c:pt>
                <c:pt idx="392">
                  <c:v>10061.86840571459</c:v>
                </c:pt>
                <c:pt idx="393">
                  <c:v>10061.86840571459</c:v>
                </c:pt>
                <c:pt idx="394">
                  <c:v>10061.86840571459</c:v>
                </c:pt>
                <c:pt idx="395">
                  <c:v>10061.86840571459</c:v>
                </c:pt>
                <c:pt idx="396">
                  <c:v>10061.86840571459</c:v>
                </c:pt>
                <c:pt idx="397">
                  <c:v>10061.86840571459</c:v>
                </c:pt>
                <c:pt idx="398">
                  <c:v>10061.86840571459</c:v>
                </c:pt>
                <c:pt idx="399">
                  <c:v>10061.86840571459</c:v>
                </c:pt>
                <c:pt idx="400">
                  <c:v>10061.86840571459</c:v>
                </c:pt>
                <c:pt idx="401">
                  <c:v>10061.86840571459</c:v>
                </c:pt>
                <c:pt idx="402">
                  <c:v>10061.86840571459</c:v>
                </c:pt>
                <c:pt idx="403">
                  <c:v>10061.86840571459</c:v>
                </c:pt>
                <c:pt idx="404">
                  <c:v>10061.86840571459</c:v>
                </c:pt>
                <c:pt idx="405">
                  <c:v>10061.86840571459</c:v>
                </c:pt>
                <c:pt idx="406">
                  <c:v>10061.86840571459</c:v>
                </c:pt>
                <c:pt idx="407">
                  <c:v>10061.86840571459</c:v>
                </c:pt>
                <c:pt idx="408">
                  <c:v>10061.86840571459</c:v>
                </c:pt>
                <c:pt idx="409">
                  <c:v>10061.86840571459</c:v>
                </c:pt>
                <c:pt idx="410">
                  <c:v>10061.86840571459</c:v>
                </c:pt>
                <c:pt idx="411">
                  <c:v>10061.86840571459</c:v>
                </c:pt>
                <c:pt idx="412">
                  <c:v>10061.86840571459</c:v>
                </c:pt>
                <c:pt idx="413">
                  <c:v>10061.86840571459</c:v>
                </c:pt>
                <c:pt idx="414">
                  <c:v>10061.86840571459</c:v>
                </c:pt>
                <c:pt idx="415">
                  <c:v>10061.86840571459</c:v>
                </c:pt>
                <c:pt idx="416">
                  <c:v>10061.86840571459</c:v>
                </c:pt>
                <c:pt idx="417">
                  <c:v>10061.86840571459</c:v>
                </c:pt>
                <c:pt idx="418">
                  <c:v>10061.86840571459</c:v>
                </c:pt>
                <c:pt idx="419">
                  <c:v>10061.86840571459</c:v>
                </c:pt>
                <c:pt idx="420">
                  <c:v>10061.86840571459</c:v>
                </c:pt>
                <c:pt idx="421">
                  <c:v>10061.86840571459</c:v>
                </c:pt>
                <c:pt idx="422">
                  <c:v>10061.86840571459</c:v>
                </c:pt>
                <c:pt idx="423">
                  <c:v>10061.86840571459</c:v>
                </c:pt>
                <c:pt idx="424">
                  <c:v>10061.86840571459</c:v>
                </c:pt>
                <c:pt idx="425">
                  <c:v>10061.86840571459</c:v>
                </c:pt>
                <c:pt idx="426">
                  <c:v>10061.86840571459</c:v>
                </c:pt>
                <c:pt idx="427">
                  <c:v>10061.86840571459</c:v>
                </c:pt>
                <c:pt idx="428">
                  <c:v>10061.86840571459</c:v>
                </c:pt>
                <c:pt idx="429">
                  <c:v>10061.86840571459</c:v>
                </c:pt>
                <c:pt idx="430">
                  <c:v>10061.86840571459</c:v>
                </c:pt>
                <c:pt idx="431">
                  <c:v>10061.86840571459</c:v>
                </c:pt>
                <c:pt idx="432">
                  <c:v>10061.86840571459</c:v>
                </c:pt>
                <c:pt idx="433">
                  <c:v>10061.86840571459</c:v>
                </c:pt>
                <c:pt idx="434">
                  <c:v>10061.86840571459</c:v>
                </c:pt>
                <c:pt idx="435">
                  <c:v>10061.86840571459</c:v>
                </c:pt>
                <c:pt idx="436">
                  <c:v>10061.86840571459</c:v>
                </c:pt>
                <c:pt idx="437">
                  <c:v>10061.86840571459</c:v>
                </c:pt>
                <c:pt idx="438">
                  <c:v>10061.86840571459</c:v>
                </c:pt>
                <c:pt idx="439">
                  <c:v>10061.86840571459</c:v>
                </c:pt>
                <c:pt idx="440">
                  <c:v>10061.86840571459</c:v>
                </c:pt>
                <c:pt idx="441">
                  <c:v>10061.86840571459</c:v>
                </c:pt>
                <c:pt idx="442">
                  <c:v>10061.86840571459</c:v>
                </c:pt>
                <c:pt idx="443">
                  <c:v>10061.86840571459</c:v>
                </c:pt>
                <c:pt idx="444">
                  <c:v>10061.86840571459</c:v>
                </c:pt>
                <c:pt idx="445">
                  <c:v>10061.86840571459</c:v>
                </c:pt>
                <c:pt idx="446">
                  <c:v>10061.86840571459</c:v>
                </c:pt>
                <c:pt idx="447">
                  <c:v>10061.86840571459</c:v>
                </c:pt>
                <c:pt idx="448">
                  <c:v>10061.86840571459</c:v>
                </c:pt>
                <c:pt idx="449">
                  <c:v>10061.86840571459</c:v>
                </c:pt>
                <c:pt idx="450">
                  <c:v>10061.86840571459</c:v>
                </c:pt>
                <c:pt idx="451">
                  <c:v>10061.86840571459</c:v>
                </c:pt>
                <c:pt idx="452">
                  <c:v>10061.86840571459</c:v>
                </c:pt>
                <c:pt idx="453">
                  <c:v>10061.86840571459</c:v>
                </c:pt>
                <c:pt idx="454">
                  <c:v>10061.86840571459</c:v>
                </c:pt>
                <c:pt idx="455">
                  <c:v>10061.86840571459</c:v>
                </c:pt>
                <c:pt idx="456">
                  <c:v>10061.86840571459</c:v>
                </c:pt>
                <c:pt idx="457">
                  <c:v>10061.86840571459</c:v>
                </c:pt>
                <c:pt idx="458">
                  <c:v>10061.86840571459</c:v>
                </c:pt>
                <c:pt idx="459">
                  <c:v>10061.86840571459</c:v>
                </c:pt>
                <c:pt idx="460">
                  <c:v>10061.86840571459</c:v>
                </c:pt>
                <c:pt idx="461">
                  <c:v>10061.86840571459</c:v>
                </c:pt>
                <c:pt idx="462">
                  <c:v>10061.86840571459</c:v>
                </c:pt>
                <c:pt idx="463">
                  <c:v>10061.86840571459</c:v>
                </c:pt>
                <c:pt idx="464">
                  <c:v>10061.86840571459</c:v>
                </c:pt>
                <c:pt idx="465">
                  <c:v>10061.86840571459</c:v>
                </c:pt>
                <c:pt idx="466">
                  <c:v>10061.86840571459</c:v>
                </c:pt>
                <c:pt idx="467">
                  <c:v>10061.86840571459</c:v>
                </c:pt>
                <c:pt idx="468">
                  <c:v>10061.86840571459</c:v>
                </c:pt>
                <c:pt idx="469">
                  <c:v>10061.86840571459</c:v>
                </c:pt>
                <c:pt idx="470">
                  <c:v>10061.86840571459</c:v>
                </c:pt>
                <c:pt idx="471">
                  <c:v>10061.86840571459</c:v>
                </c:pt>
                <c:pt idx="472">
                  <c:v>10061.86840571459</c:v>
                </c:pt>
                <c:pt idx="473">
                  <c:v>10061.86840571459</c:v>
                </c:pt>
                <c:pt idx="474">
                  <c:v>10061.86840571459</c:v>
                </c:pt>
                <c:pt idx="475">
                  <c:v>10061.86840571459</c:v>
                </c:pt>
                <c:pt idx="476">
                  <c:v>10061.86840571459</c:v>
                </c:pt>
                <c:pt idx="477">
                  <c:v>10061.86840571459</c:v>
                </c:pt>
                <c:pt idx="478">
                  <c:v>10061.86840571459</c:v>
                </c:pt>
                <c:pt idx="479">
                  <c:v>10061.86840571459</c:v>
                </c:pt>
                <c:pt idx="480">
                  <c:v>10061.86840571459</c:v>
                </c:pt>
                <c:pt idx="481">
                  <c:v>10061.86840571459</c:v>
                </c:pt>
                <c:pt idx="482">
                  <c:v>10061.86840571459</c:v>
                </c:pt>
                <c:pt idx="483">
                  <c:v>10061.86840571459</c:v>
                </c:pt>
                <c:pt idx="484">
                  <c:v>10061.86840571459</c:v>
                </c:pt>
                <c:pt idx="485">
                  <c:v>10061.86840571459</c:v>
                </c:pt>
                <c:pt idx="486">
                  <c:v>10061.86840571459</c:v>
                </c:pt>
                <c:pt idx="487">
                  <c:v>10061.86840571459</c:v>
                </c:pt>
                <c:pt idx="488">
                  <c:v>10061.86840571459</c:v>
                </c:pt>
                <c:pt idx="489">
                  <c:v>10061.86840571459</c:v>
                </c:pt>
                <c:pt idx="490">
                  <c:v>10061.86840571459</c:v>
                </c:pt>
                <c:pt idx="491">
                  <c:v>10061.86840571459</c:v>
                </c:pt>
                <c:pt idx="492">
                  <c:v>10061.86840571459</c:v>
                </c:pt>
                <c:pt idx="493">
                  <c:v>10061.86840571459</c:v>
                </c:pt>
                <c:pt idx="494">
                  <c:v>10061.86840571459</c:v>
                </c:pt>
                <c:pt idx="495">
                  <c:v>10061.86840571459</c:v>
                </c:pt>
                <c:pt idx="496">
                  <c:v>10061.86840571459</c:v>
                </c:pt>
                <c:pt idx="497">
                  <c:v>10061.86840571459</c:v>
                </c:pt>
                <c:pt idx="498">
                  <c:v>10061.86840571459</c:v>
                </c:pt>
                <c:pt idx="499">
                  <c:v>10061.86840571459</c:v>
                </c:pt>
                <c:pt idx="500">
                  <c:v>10061.86840571459</c:v>
                </c:pt>
                <c:pt idx="501">
                  <c:v>10061.86840571459</c:v>
                </c:pt>
                <c:pt idx="502">
                  <c:v>10061.86840571459</c:v>
                </c:pt>
                <c:pt idx="503">
                  <c:v>10061.86840571459</c:v>
                </c:pt>
                <c:pt idx="504">
                  <c:v>10061.86840571459</c:v>
                </c:pt>
                <c:pt idx="505">
                  <c:v>10061.86840571459</c:v>
                </c:pt>
                <c:pt idx="506">
                  <c:v>10061.86840571459</c:v>
                </c:pt>
                <c:pt idx="507">
                  <c:v>10061.86840571459</c:v>
                </c:pt>
                <c:pt idx="508">
                  <c:v>10061.86840571459</c:v>
                </c:pt>
                <c:pt idx="509">
                  <c:v>10061.86840571459</c:v>
                </c:pt>
                <c:pt idx="510">
                  <c:v>10061.86840571459</c:v>
                </c:pt>
                <c:pt idx="511">
                  <c:v>10061.86840571459</c:v>
                </c:pt>
                <c:pt idx="512">
                  <c:v>10061.86840571459</c:v>
                </c:pt>
                <c:pt idx="513">
                  <c:v>10061.86840571459</c:v>
                </c:pt>
                <c:pt idx="514">
                  <c:v>10061.86840571459</c:v>
                </c:pt>
                <c:pt idx="515">
                  <c:v>10061.86840571459</c:v>
                </c:pt>
                <c:pt idx="516">
                  <c:v>10061.86840571459</c:v>
                </c:pt>
                <c:pt idx="517">
                  <c:v>10061.86840571459</c:v>
                </c:pt>
                <c:pt idx="518">
                  <c:v>10061.86840571459</c:v>
                </c:pt>
                <c:pt idx="519">
                  <c:v>10061.86840571459</c:v>
                </c:pt>
                <c:pt idx="520">
                  <c:v>10061.86840571459</c:v>
                </c:pt>
                <c:pt idx="521">
                  <c:v>10061.86840571459</c:v>
                </c:pt>
                <c:pt idx="522">
                  <c:v>10061.86840571459</c:v>
                </c:pt>
                <c:pt idx="523">
                  <c:v>10061.86840571459</c:v>
                </c:pt>
                <c:pt idx="524">
                  <c:v>10061.86840571459</c:v>
                </c:pt>
                <c:pt idx="525">
                  <c:v>10061.86840571459</c:v>
                </c:pt>
                <c:pt idx="526">
                  <c:v>10061.86840571459</c:v>
                </c:pt>
                <c:pt idx="527">
                  <c:v>10061.86840571459</c:v>
                </c:pt>
                <c:pt idx="528">
                  <c:v>10061.86840571459</c:v>
                </c:pt>
                <c:pt idx="529">
                  <c:v>10061.86840571459</c:v>
                </c:pt>
                <c:pt idx="530">
                  <c:v>10061.86840571459</c:v>
                </c:pt>
                <c:pt idx="531">
                  <c:v>10061.86840571459</c:v>
                </c:pt>
                <c:pt idx="532">
                  <c:v>10061.86840571459</c:v>
                </c:pt>
                <c:pt idx="533">
                  <c:v>10061.86840571459</c:v>
                </c:pt>
                <c:pt idx="534">
                  <c:v>10061.86840571459</c:v>
                </c:pt>
                <c:pt idx="535">
                  <c:v>10061.86840571459</c:v>
                </c:pt>
                <c:pt idx="536">
                  <c:v>10061.86840571459</c:v>
                </c:pt>
                <c:pt idx="537">
                  <c:v>10061.86840571459</c:v>
                </c:pt>
                <c:pt idx="538">
                  <c:v>10061.86840571459</c:v>
                </c:pt>
                <c:pt idx="539">
                  <c:v>10061.86840571459</c:v>
                </c:pt>
                <c:pt idx="540">
                  <c:v>10061.86840571459</c:v>
                </c:pt>
                <c:pt idx="541">
                  <c:v>10061.86840571459</c:v>
                </c:pt>
                <c:pt idx="542">
                  <c:v>10061.86840571459</c:v>
                </c:pt>
                <c:pt idx="543">
                  <c:v>10061.86840571459</c:v>
                </c:pt>
                <c:pt idx="544">
                  <c:v>10061.86840571459</c:v>
                </c:pt>
                <c:pt idx="545">
                  <c:v>10061.86840571459</c:v>
                </c:pt>
                <c:pt idx="546">
                  <c:v>10061.86840571459</c:v>
                </c:pt>
                <c:pt idx="547">
                  <c:v>10061.86840571459</c:v>
                </c:pt>
                <c:pt idx="548">
                  <c:v>10061.86840571459</c:v>
                </c:pt>
                <c:pt idx="549">
                  <c:v>10061.86840571459</c:v>
                </c:pt>
                <c:pt idx="550">
                  <c:v>10061.86840571459</c:v>
                </c:pt>
                <c:pt idx="551">
                  <c:v>10061.86840571459</c:v>
                </c:pt>
                <c:pt idx="552">
                  <c:v>10061.86840571459</c:v>
                </c:pt>
                <c:pt idx="553">
                  <c:v>10061.86840571459</c:v>
                </c:pt>
                <c:pt idx="554">
                  <c:v>10061.86840571459</c:v>
                </c:pt>
                <c:pt idx="555">
                  <c:v>10061.86840571459</c:v>
                </c:pt>
                <c:pt idx="556">
                  <c:v>10061.86840571459</c:v>
                </c:pt>
                <c:pt idx="557">
                  <c:v>10061.86840571459</c:v>
                </c:pt>
                <c:pt idx="558">
                  <c:v>10061.86840571459</c:v>
                </c:pt>
                <c:pt idx="559">
                  <c:v>10061.86840571459</c:v>
                </c:pt>
                <c:pt idx="560">
                  <c:v>10061.86840571459</c:v>
                </c:pt>
                <c:pt idx="561">
                  <c:v>10061.86840571459</c:v>
                </c:pt>
                <c:pt idx="562">
                  <c:v>10061.86840571459</c:v>
                </c:pt>
                <c:pt idx="563">
                  <c:v>10061.86840571459</c:v>
                </c:pt>
                <c:pt idx="564">
                  <c:v>10061.86840571459</c:v>
                </c:pt>
                <c:pt idx="565">
                  <c:v>10061.86840571459</c:v>
                </c:pt>
                <c:pt idx="566">
                  <c:v>10061.86840571459</c:v>
                </c:pt>
                <c:pt idx="567">
                  <c:v>10061.86840571459</c:v>
                </c:pt>
                <c:pt idx="568">
                  <c:v>10061.86840571459</c:v>
                </c:pt>
                <c:pt idx="569">
                  <c:v>10061.86840571459</c:v>
                </c:pt>
                <c:pt idx="570">
                  <c:v>10061.86840571459</c:v>
                </c:pt>
                <c:pt idx="571">
                  <c:v>10061.86840571459</c:v>
                </c:pt>
                <c:pt idx="572">
                  <c:v>10061.86840571459</c:v>
                </c:pt>
                <c:pt idx="573">
                  <c:v>10061.86840571459</c:v>
                </c:pt>
                <c:pt idx="574">
                  <c:v>10061.86840571459</c:v>
                </c:pt>
                <c:pt idx="575">
                  <c:v>10061.86840571459</c:v>
                </c:pt>
                <c:pt idx="576">
                  <c:v>10061.86840571459</c:v>
                </c:pt>
                <c:pt idx="577">
                  <c:v>10061.86840571459</c:v>
                </c:pt>
                <c:pt idx="578">
                  <c:v>10061.86840571459</c:v>
                </c:pt>
                <c:pt idx="579">
                  <c:v>10061.86840571459</c:v>
                </c:pt>
                <c:pt idx="580">
                  <c:v>10061.86840571459</c:v>
                </c:pt>
                <c:pt idx="581">
                  <c:v>10061.86840571459</c:v>
                </c:pt>
                <c:pt idx="582">
                  <c:v>10061.86840571459</c:v>
                </c:pt>
                <c:pt idx="583">
                  <c:v>10061.86840571459</c:v>
                </c:pt>
                <c:pt idx="584">
                  <c:v>10061.86840571459</c:v>
                </c:pt>
                <c:pt idx="585">
                  <c:v>10061.86840571459</c:v>
                </c:pt>
                <c:pt idx="586">
                  <c:v>10061.86840571459</c:v>
                </c:pt>
                <c:pt idx="587">
                  <c:v>10061.86840571459</c:v>
                </c:pt>
                <c:pt idx="588">
                  <c:v>10061.86840571459</c:v>
                </c:pt>
                <c:pt idx="589">
                  <c:v>10061.86840571459</c:v>
                </c:pt>
                <c:pt idx="590">
                  <c:v>10061.86840571459</c:v>
                </c:pt>
                <c:pt idx="591">
                  <c:v>10061.86840571459</c:v>
                </c:pt>
                <c:pt idx="592">
                  <c:v>10061.86840571459</c:v>
                </c:pt>
                <c:pt idx="593">
                  <c:v>10061.86840571459</c:v>
                </c:pt>
                <c:pt idx="594">
                  <c:v>10061.86840571459</c:v>
                </c:pt>
                <c:pt idx="595">
                  <c:v>10061.86840571459</c:v>
                </c:pt>
                <c:pt idx="596">
                  <c:v>10061.86840571459</c:v>
                </c:pt>
                <c:pt idx="597">
                  <c:v>10061.86840571459</c:v>
                </c:pt>
                <c:pt idx="598">
                  <c:v>10061.86840571459</c:v>
                </c:pt>
                <c:pt idx="599">
                  <c:v>10061.86840571459</c:v>
                </c:pt>
                <c:pt idx="600">
                  <c:v>10061.86840571459</c:v>
                </c:pt>
                <c:pt idx="601">
                  <c:v>10061.86840571459</c:v>
                </c:pt>
                <c:pt idx="602">
                  <c:v>10061.86840571459</c:v>
                </c:pt>
                <c:pt idx="603">
                  <c:v>10061.86840571459</c:v>
                </c:pt>
                <c:pt idx="604">
                  <c:v>10061.86840571459</c:v>
                </c:pt>
                <c:pt idx="605">
                  <c:v>10061.86840571459</c:v>
                </c:pt>
                <c:pt idx="606">
                  <c:v>10061.86840571459</c:v>
                </c:pt>
                <c:pt idx="607">
                  <c:v>10061.86840571459</c:v>
                </c:pt>
                <c:pt idx="608">
                  <c:v>10061.86840571459</c:v>
                </c:pt>
                <c:pt idx="609">
                  <c:v>10061.86840571459</c:v>
                </c:pt>
                <c:pt idx="610">
                  <c:v>10061.86840571459</c:v>
                </c:pt>
                <c:pt idx="611">
                  <c:v>10061.86840571459</c:v>
                </c:pt>
                <c:pt idx="612">
                  <c:v>10061.86840571459</c:v>
                </c:pt>
                <c:pt idx="613">
                  <c:v>10061.86840571459</c:v>
                </c:pt>
                <c:pt idx="614">
                  <c:v>10061.86840571459</c:v>
                </c:pt>
                <c:pt idx="615">
                  <c:v>10061.86840571459</c:v>
                </c:pt>
                <c:pt idx="616">
                  <c:v>10061.86840571459</c:v>
                </c:pt>
                <c:pt idx="617">
                  <c:v>10061.86840571459</c:v>
                </c:pt>
                <c:pt idx="618">
                  <c:v>10061.86840571459</c:v>
                </c:pt>
                <c:pt idx="619">
                  <c:v>10061.86840571459</c:v>
                </c:pt>
                <c:pt idx="620">
                  <c:v>10061.86840571459</c:v>
                </c:pt>
                <c:pt idx="621">
                  <c:v>10061.86840571459</c:v>
                </c:pt>
                <c:pt idx="622">
                  <c:v>10061.86840571459</c:v>
                </c:pt>
                <c:pt idx="623">
                  <c:v>10061.86840571459</c:v>
                </c:pt>
                <c:pt idx="624">
                  <c:v>10061.86840571459</c:v>
                </c:pt>
                <c:pt idx="625">
                  <c:v>10061.86840571459</c:v>
                </c:pt>
                <c:pt idx="626">
                  <c:v>10061.86840571459</c:v>
                </c:pt>
                <c:pt idx="627">
                  <c:v>10061.86840571459</c:v>
                </c:pt>
                <c:pt idx="628">
                  <c:v>10061.86840571459</c:v>
                </c:pt>
                <c:pt idx="629">
                  <c:v>10061.86840571459</c:v>
                </c:pt>
                <c:pt idx="630">
                  <c:v>10061.86840571459</c:v>
                </c:pt>
                <c:pt idx="631">
                  <c:v>10061.86840571459</c:v>
                </c:pt>
                <c:pt idx="632">
                  <c:v>10061.86840571459</c:v>
                </c:pt>
                <c:pt idx="633">
                  <c:v>10061.86840571459</c:v>
                </c:pt>
                <c:pt idx="634">
                  <c:v>10061.86840571459</c:v>
                </c:pt>
                <c:pt idx="635">
                  <c:v>10061.86840571459</c:v>
                </c:pt>
                <c:pt idx="636">
                  <c:v>10061.86840571459</c:v>
                </c:pt>
                <c:pt idx="637">
                  <c:v>10061.86840571459</c:v>
                </c:pt>
                <c:pt idx="638">
                  <c:v>10061.86840571459</c:v>
                </c:pt>
                <c:pt idx="639">
                  <c:v>10061.86840571459</c:v>
                </c:pt>
                <c:pt idx="640">
                  <c:v>10061.86840571459</c:v>
                </c:pt>
                <c:pt idx="641">
                  <c:v>10061.86840571459</c:v>
                </c:pt>
                <c:pt idx="642">
                  <c:v>10061.86840571459</c:v>
                </c:pt>
                <c:pt idx="643">
                  <c:v>10061.86840571459</c:v>
                </c:pt>
                <c:pt idx="644">
                  <c:v>10061.86840571459</c:v>
                </c:pt>
                <c:pt idx="645">
                  <c:v>10061.86840571459</c:v>
                </c:pt>
                <c:pt idx="646">
                  <c:v>10061.86840571459</c:v>
                </c:pt>
                <c:pt idx="647">
                  <c:v>10061.86840571459</c:v>
                </c:pt>
                <c:pt idx="648">
                  <c:v>10061.86840571459</c:v>
                </c:pt>
                <c:pt idx="649">
                  <c:v>10061.86840571459</c:v>
                </c:pt>
                <c:pt idx="650">
                  <c:v>10061.86840571459</c:v>
                </c:pt>
                <c:pt idx="651">
                  <c:v>10061.86840571459</c:v>
                </c:pt>
                <c:pt idx="652">
                  <c:v>10061.86840571459</c:v>
                </c:pt>
                <c:pt idx="653">
                  <c:v>10061.86840571459</c:v>
                </c:pt>
                <c:pt idx="654">
                  <c:v>10061.86840571459</c:v>
                </c:pt>
                <c:pt idx="655">
                  <c:v>10061.86840571459</c:v>
                </c:pt>
                <c:pt idx="656">
                  <c:v>10061.86840571459</c:v>
                </c:pt>
                <c:pt idx="657">
                  <c:v>10061.86840571459</c:v>
                </c:pt>
                <c:pt idx="658">
                  <c:v>10061.86840571459</c:v>
                </c:pt>
                <c:pt idx="659">
                  <c:v>10061.86840571459</c:v>
                </c:pt>
                <c:pt idx="660">
                  <c:v>10061.86840571459</c:v>
                </c:pt>
                <c:pt idx="661">
                  <c:v>10061.86840571459</c:v>
                </c:pt>
                <c:pt idx="662">
                  <c:v>10061.86840571459</c:v>
                </c:pt>
                <c:pt idx="663">
                  <c:v>10061.86840571459</c:v>
                </c:pt>
                <c:pt idx="664">
                  <c:v>10061.86840571459</c:v>
                </c:pt>
                <c:pt idx="665">
                  <c:v>10061.86840571459</c:v>
                </c:pt>
                <c:pt idx="666">
                  <c:v>10061.86840571459</c:v>
                </c:pt>
                <c:pt idx="667">
                  <c:v>10061.86840571459</c:v>
                </c:pt>
                <c:pt idx="668">
                  <c:v>10061.86840571459</c:v>
                </c:pt>
                <c:pt idx="669">
                  <c:v>10061.86840571459</c:v>
                </c:pt>
                <c:pt idx="670">
                  <c:v>10061.86840571459</c:v>
                </c:pt>
                <c:pt idx="671">
                  <c:v>10061.86840571459</c:v>
                </c:pt>
                <c:pt idx="672">
                  <c:v>10061.86840571459</c:v>
                </c:pt>
                <c:pt idx="673">
                  <c:v>10061.86840571459</c:v>
                </c:pt>
                <c:pt idx="674">
                  <c:v>10061.86840571459</c:v>
                </c:pt>
                <c:pt idx="675">
                  <c:v>10061.86840571459</c:v>
                </c:pt>
                <c:pt idx="676">
                  <c:v>10061.86840571459</c:v>
                </c:pt>
                <c:pt idx="677">
                  <c:v>10061.86840571459</c:v>
                </c:pt>
                <c:pt idx="678">
                  <c:v>10061.86840571459</c:v>
                </c:pt>
                <c:pt idx="679">
                  <c:v>10061.86840571459</c:v>
                </c:pt>
                <c:pt idx="680">
                  <c:v>10061.86840571459</c:v>
                </c:pt>
                <c:pt idx="681">
                  <c:v>10061.86840571459</c:v>
                </c:pt>
                <c:pt idx="682">
                  <c:v>10061.86840571459</c:v>
                </c:pt>
                <c:pt idx="683">
                  <c:v>10061.86840571459</c:v>
                </c:pt>
                <c:pt idx="684">
                  <c:v>10061.86840571459</c:v>
                </c:pt>
                <c:pt idx="685">
                  <c:v>10061.86840571459</c:v>
                </c:pt>
                <c:pt idx="686">
                  <c:v>10061.86840571459</c:v>
                </c:pt>
                <c:pt idx="687">
                  <c:v>10061.86840571459</c:v>
                </c:pt>
                <c:pt idx="688">
                  <c:v>10061.86840571459</c:v>
                </c:pt>
                <c:pt idx="689">
                  <c:v>10061.86840571459</c:v>
                </c:pt>
                <c:pt idx="690">
                  <c:v>10061.86840571459</c:v>
                </c:pt>
                <c:pt idx="691">
                  <c:v>10061.86840571459</c:v>
                </c:pt>
                <c:pt idx="692">
                  <c:v>10061.86840571459</c:v>
                </c:pt>
                <c:pt idx="693">
                  <c:v>10061.86840571459</c:v>
                </c:pt>
                <c:pt idx="694">
                  <c:v>10061.86840571459</c:v>
                </c:pt>
                <c:pt idx="695">
                  <c:v>10061.86840571459</c:v>
                </c:pt>
                <c:pt idx="696">
                  <c:v>10061.86840571459</c:v>
                </c:pt>
                <c:pt idx="697">
                  <c:v>10061.86840571459</c:v>
                </c:pt>
                <c:pt idx="698">
                  <c:v>10061.86840571459</c:v>
                </c:pt>
                <c:pt idx="699">
                  <c:v>10061.86840571459</c:v>
                </c:pt>
                <c:pt idx="700">
                  <c:v>10061.86840571459</c:v>
                </c:pt>
                <c:pt idx="701">
                  <c:v>10061.86840571459</c:v>
                </c:pt>
                <c:pt idx="702">
                  <c:v>10061.86840571459</c:v>
                </c:pt>
                <c:pt idx="703">
                  <c:v>10061.86840571459</c:v>
                </c:pt>
                <c:pt idx="704">
                  <c:v>10061.86840571459</c:v>
                </c:pt>
                <c:pt idx="705">
                  <c:v>10061.86840571459</c:v>
                </c:pt>
                <c:pt idx="706">
                  <c:v>10061.86840571459</c:v>
                </c:pt>
                <c:pt idx="707">
                  <c:v>10061.86840571459</c:v>
                </c:pt>
                <c:pt idx="708">
                  <c:v>10061.86840571459</c:v>
                </c:pt>
                <c:pt idx="709">
                  <c:v>10061.86840571459</c:v>
                </c:pt>
                <c:pt idx="710">
                  <c:v>10061.86840571459</c:v>
                </c:pt>
                <c:pt idx="711">
                  <c:v>10061.86840571459</c:v>
                </c:pt>
                <c:pt idx="712">
                  <c:v>10061.86840571459</c:v>
                </c:pt>
                <c:pt idx="713">
                  <c:v>10061.86840571459</c:v>
                </c:pt>
                <c:pt idx="714">
                  <c:v>10061.86840571459</c:v>
                </c:pt>
                <c:pt idx="715">
                  <c:v>10061.86840571459</c:v>
                </c:pt>
                <c:pt idx="716">
                  <c:v>10061.86840571459</c:v>
                </c:pt>
                <c:pt idx="717">
                  <c:v>10061.86840571459</c:v>
                </c:pt>
                <c:pt idx="718">
                  <c:v>10061.86840571459</c:v>
                </c:pt>
                <c:pt idx="719">
                  <c:v>10061.86840571459</c:v>
                </c:pt>
                <c:pt idx="720">
                  <c:v>10061.86840571459</c:v>
                </c:pt>
                <c:pt idx="721">
                  <c:v>10061.86840571459</c:v>
                </c:pt>
                <c:pt idx="722">
                  <c:v>10061.86840571459</c:v>
                </c:pt>
                <c:pt idx="723">
                  <c:v>10061.86840571459</c:v>
                </c:pt>
                <c:pt idx="724">
                  <c:v>10061.86840571459</c:v>
                </c:pt>
                <c:pt idx="725">
                  <c:v>10061.86840571459</c:v>
                </c:pt>
                <c:pt idx="726">
                  <c:v>10061.86840571459</c:v>
                </c:pt>
                <c:pt idx="727">
                  <c:v>10061.86840571459</c:v>
                </c:pt>
                <c:pt idx="728">
                  <c:v>10061.86840571459</c:v>
                </c:pt>
                <c:pt idx="729">
                  <c:v>10061.86840571459</c:v>
                </c:pt>
                <c:pt idx="730">
                  <c:v>10061.86840571459</c:v>
                </c:pt>
                <c:pt idx="731">
                  <c:v>10061.86840571459</c:v>
                </c:pt>
                <c:pt idx="732">
                  <c:v>10061.86840571459</c:v>
                </c:pt>
                <c:pt idx="733">
                  <c:v>10061.86840571459</c:v>
                </c:pt>
                <c:pt idx="734">
                  <c:v>10061.86840571459</c:v>
                </c:pt>
                <c:pt idx="735">
                  <c:v>10061.86840571459</c:v>
                </c:pt>
                <c:pt idx="736">
                  <c:v>10061.86840571459</c:v>
                </c:pt>
                <c:pt idx="737">
                  <c:v>10061.86840571459</c:v>
                </c:pt>
                <c:pt idx="738">
                  <c:v>10061.86840571459</c:v>
                </c:pt>
                <c:pt idx="739">
                  <c:v>10061.86840571459</c:v>
                </c:pt>
                <c:pt idx="740">
                  <c:v>10061.86840571459</c:v>
                </c:pt>
                <c:pt idx="741">
                  <c:v>10061.86840571459</c:v>
                </c:pt>
                <c:pt idx="742">
                  <c:v>10061.86840571459</c:v>
                </c:pt>
                <c:pt idx="743">
                  <c:v>10061.86840571459</c:v>
                </c:pt>
                <c:pt idx="744">
                  <c:v>10061.86840571459</c:v>
                </c:pt>
                <c:pt idx="745">
                  <c:v>10061.86840571459</c:v>
                </c:pt>
                <c:pt idx="746">
                  <c:v>10061.86840571459</c:v>
                </c:pt>
                <c:pt idx="747">
                  <c:v>10061.86840571459</c:v>
                </c:pt>
                <c:pt idx="748">
                  <c:v>10061.86840571459</c:v>
                </c:pt>
                <c:pt idx="749">
                  <c:v>10061.86840571459</c:v>
                </c:pt>
                <c:pt idx="750">
                  <c:v>10061.86840571459</c:v>
                </c:pt>
                <c:pt idx="751">
                  <c:v>10061.86840571459</c:v>
                </c:pt>
                <c:pt idx="752">
                  <c:v>10061.86840571459</c:v>
                </c:pt>
                <c:pt idx="753">
                  <c:v>10061.86840571459</c:v>
                </c:pt>
                <c:pt idx="754">
                  <c:v>10061.86840571459</c:v>
                </c:pt>
                <c:pt idx="755">
                  <c:v>10061.86840571459</c:v>
                </c:pt>
                <c:pt idx="756">
                  <c:v>10061.86840571459</c:v>
                </c:pt>
                <c:pt idx="757">
                  <c:v>10061.86840571459</c:v>
                </c:pt>
                <c:pt idx="758">
                  <c:v>10061.86840571459</c:v>
                </c:pt>
                <c:pt idx="759">
                  <c:v>10061.86840571459</c:v>
                </c:pt>
                <c:pt idx="760">
                  <c:v>10061.86840571459</c:v>
                </c:pt>
                <c:pt idx="761">
                  <c:v>10061.86840571459</c:v>
                </c:pt>
                <c:pt idx="762">
                  <c:v>10061.86840571459</c:v>
                </c:pt>
                <c:pt idx="763">
                  <c:v>10061.86840571459</c:v>
                </c:pt>
                <c:pt idx="764">
                  <c:v>10061.86840571459</c:v>
                </c:pt>
                <c:pt idx="765">
                  <c:v>10061.86840571459</c:v>
                </c:pt>
                <c:pt idx="766">
                  <c:v>10061.86840571459</c:v>
                </c:pt>
                <c:pt idx="767">
                  <c:v>10061.86840571459</c:v>
                </c:pt>
                <c:pt idx="768">
                  <c:v>10061.86840571459</c:v>
                </c:pt>
                <c:pt idx="769">
                  <c:v>10061.86840571459</c:v>
                </c:pt>
                <c:pt idx="770">
                  <c:v>10061.86840571459</c:v>
                </c:pt>
                <c:pt idx="771">
                  <c:v>10061.86840571459</c:v>
                </c:pt>
                <c:pt idx="772">
                  <c:v>10061.86840571459</c:v>
                </c:pt>
                <c:pt idx="773">
                  <c:v>10061.86840571459</c:v>
                </c:pt>
                <c:pt idx="774">
                  <c:v>10061.86840571459</c:v>
                </c:pt>
                <c:pt idx="775">
                  <c:v>10061.86840571459</c:v>
                </c:pt>
                <c:pt idx="776">
                  <c:v>10061.86840571459</c:v>
                </c:pt>
                <c:pt idx="777">
                  <c:v>10061.86840571459</c:v>
                </c:pt>
                <c:pt idx="778">
                  <c:v>10061.86840571459</c:v>
                </c:pt>
                <c:pt idx="779">
                  <c:v>10061.86840571459</c:v>
                </c:pt>
                <c:pt idx="780">
                  <c:v>10061.86840571459</c:v>
                </c:pt>
                <c:pt idx="781">
                  <c:v>10061.86840571459</c:v>
                </c:pt>
                <c:pt idx="782">
                  <c:v>10061.86840571459</c:v>
                </c:pt>
                <c:pt idx="783">
                  <c:v>10061.86840571459</c:v>
                </c:pt>
                <c:pt idx="784">
                  <c:v>10061.86840571459</c:v>
                </c:pt>
                <c:pt idx="785">
                  <c:v>10061.86840571459</c:v>
                </c:pt>
                <c:pt idx="786">
                  <c:v>10061.86840571459</c:v>
                </c:pt>
                <c:pt idx="787">
                  <c:v>10061.86840571459</c:v>
                </c:pt>
                <c:pt idx="788">
                  <c:v>10061.86840571459</c:v>
                </c:pt>
                <c:pt idx="789">
                  <c:v>10061.86840571459</c:v>
                </c:pt>
                <c:pt idx="790">
                  <c:v>10061.86840571459</c:v>
                </c:pt>
                <c:pt idx="791">
                  <c:v>10061.86840571459</c:v>
                </c:pt>
                <c:pt idx="792">
                  <c:v>10061.86840571459</c:v>
                </c:pt>
                <c:pt idx="793">
                  <c:v>10061.86840571459</c:v>
                </c:pt>
                <c:pt idx="794">
                  <c:v>10061.86840571459</c:v>
                </c:pt>
                <c:pt idx="795">
                  <c:v>10061.86840571459</c:v>
                </c:pt>
                <c:pt idx="796">
                  <c:v>10061.86840571459</c:v>
                </c:pt>
                <c:pt idx="797">
                  <c:v>10061.86840571459</c:v>
                </c:pt>
                <c:pt idx="798">
                  <c:v>10061.86840571459</c:v>
                </c:pt>
                <c:pt idx="799">
                  <c:v>10061.86840571459</c:v>
                </c:pt>
                <c:pt idx="800">
                  <c:v>10061.86840571459</c:v>
                </c:pt>
                <c:pt idx="801">
                  <c:v>10061.86840571459</c:v>
                </c:pt>
                <c:pt idx="802">
                  <c:v>10061.86840571459</c:v>
                </c:pt>
                <c:pt idx="803">
                  <c:v>10061.86840571459</c:v>
                </c:pt>
                <c:pt idx="804">
                  <c:v>10061.86840571459</c:v>
                </c:pt>
                <c:pt idx="805">
                  <c:v>10061.86840571459</c:v>
                </c:pt>
                <c:pt idx="806">
                  <c:v>10061.86840571459</c:v>
                </c:pt>
                <c:pt idx="807">
                  <c:v>10061.86840571459</c:v>
                </c:pt>
                <c:pt idx="808">
                  <c:v>10061.86840571459</c:v>
                </c:pt>
                <c:pt idx="809">
                  <c:v>10061.86840571459</c:v>
                </c:pt>
                <c:pt idx="810">
                  <c:v>10061.86840571459</c:v>
                </c:pt>
                <c:pt idx="811">
                  <c:v>10061.86840571459</c:v>
                </c:pt>
                <c:pt idx="812">
                  <c:v>10061.86840571459</c:v>
                </c:pt>
                <c:pt idx="813">
                  <c:v>10061.86840571459</c:v>
                </c:pt>
                <c:pt idx="814">
                  <c:v>10061.86840571459</c:v>
                </c:pt>
                <c:pt idx="815">
                  <c:v>10061.86840571459</c:v>
                </c:pt>
                <c:pt idx="816">
                  <c:v>10061.86840571459</c:v>
                </c:pt>
                <c:pt idx="817">
                  <c:v>10061.86840571459</c:v>
                </c:pt>
                <c:pt idx="818">
                  <c:v>10061.86840571459</c:v>
                </c:pt>
                <c:pt idx="819">
                  <c:v>10061.86840571459</c:v>
                </c:pt>
                <c:pt idx="820">
                  <c:v>10061.86840571459</c:v>
                </c:pt>
                <c:pt idx="821">
                  <c:v>10061.86840571459</c:v>
                </c:pt>
                <c:pt idx="822">
                  <c:v>10061.86840571459</c:v>
                </c:pt>
                <c:pt idx="823">
                  <c:v>10061.86840571459</c:v>
                </c:pt>
                <c:pt idx="824">
                  <c:v>10061.86840571459</c:v>
                </c:pt>
                <c:pt idx="825">
                  <c:v>10061.86840571459</c:v>
                </c:pt>
                <c:pt idx="826">
                  <c:v>10061.86840571459</c:v>
                </c:pt>
                <c:pt idx="827">
                  <c:v>10061.86840571459</c:v>
                </c:pt>
                <c:pt idx="828">
                  <c:v>10061.86840571459</c:v>
                </c:pt>
                <c:pt idx="829">
                  <c:v>10061.86840571459</c:v>
                </c:pt>
                <c:pt idx="830">
                  <c:v>10061.86840571459</c:v>
                </c:pt>
                <c:pt idx="831">
                  <c:v>10061.86840571459</c:v>
                </c:pt>
                <c:pt idx="832">
                  <c:v>10061.86840571459</c:v>
                </c:pt>
                <c:pt idx="833">
                  <c:v>10061.86840571459</c:v>
                </c:pt>
                <c:pt idx="834">
                  <c:v>10061.86840571459</c:v>
                </c:pt>
                <c:pt idx="835">
                  <c:v>10061.86840571459</c:v>
                </c:pt>
                <c:pt idx="836">
                  <c:v>10061.86840571459</c:v>
                </c:pt>
                <c:pt idx="837">
                  <c:v>10061.86840571459</c:v>
                </c:pt>
                <c:pt idx="838">
                  <c:v>10061.86840571459</c:v>
                </c:pt>
                <c:pt idx="839">
                  <c:v>10061.86840571459</c:v>
                </c:pt>
                <c:pt idx="840">
                  <c:v>10061.86840571459</c:v>
                </c:pt>
                <c:pt idx="841">
                  <c:v>10061.86840571459</c:v>
                </c:pt>
                <c:pt idx="842">
                  <c:v>10061.86840571459</c:v>
                </c:pt>
                <c:pt idx="843">
                  <c:v>10061.86840571459</c:v>
                </c:pt>
                <c:pt idx="844">
                  <c:v>10061.86840571459</c:v>
                </c:pt>
                <c:pt idx="845">
                  <c:v>10061.86840571459</c:v>
                </c:pt>
                <c:pt idx="846">
                  <c:v>10061.86840571459</c:v>
                </c:pt>
                <c:pt idx="847">
                  <c:v>10061.86840571459</c:v>
                </c:pt>
                <c:pt idx="848">
                  <c:v>10061.86840571459</c:v>
                </c:pt>
                <c:pt idx="849">
                  <c:v>10061.86840571459</c:v>
                </c:pt>
                <c:pt idx="850">
                  <c:v>10061.86840571459</c:v>
                </c:pt>
                <c:pt idx="851">
                  <c:v>10061.86840571459</c:v>
                </c:pt>
                <c:pt idx="852">
                  <c:v>10061.86840571459</c:v>
                </c:pt>
                <c:pt idx="853">
                  <c:v>10061.86840571459</c:v>
                </c:pt>
                <c:pt idx="854">
                  <c:v>10061.86840571459</c:v>
                </c:pt>
                <c:pt idx="855">
                  <c:v>10061.86840571459</c:v>
                </c:pt>
                <c:pt idx="856">
                  <c:v>10061.86840571459</c:v>
                </c:pt>
                <c:pt idx="857">
                  <c:v>10061.86840571459</c:v>
                </c:pt>
                <c:pt idx="858">
                  <c:v>10061.86840571459</c:v>
                </c:pt>
                <c:pt idx="859">
                  <c:v>10061.86840571459</c:v>
                </c:pt>
                <c:pt idx="860">
                  <c:v>10061.86840571459</c:v>
                </c:pt>
                <c:pt idx="861">
                  <c:v>10061.86840571459</c:v>
                </c:pt>
                <c:pt idx="862">
                  <c:v>10061.86840571459</c:v>
                </c:pt>
                <c:pt idx="863">
                  <c:v>10061.86840571459</c:v>
                </c:pt>
                <c:pt idx="864">
                  <c:v>10061.86840571459</c:v>
                </c:pt>
                <c:pt idx="865">
                  <c:v>10061.86840571459</c:v>
                </c:pt>
                <c:pt idx="866">
                  <c:v>10061.86840571459</c:v>
                </c:pt>
                <c:pt idx="867">
                  <c:v>10061.86840571459</c:v>
                </c:pt>
                <c:pt idx="868">
                  <c:v>10061.86840571459</c:v>
                </c:pt>
                <c:pt idx="869">
                  <c:v>10061.86840571459</c:v>
                </c:pt>
                <c:pt idx="870">
                  <c:v>10061.86840571459</c:v>
                </c:pt>
                <c:pt idx="871">
                  <c:v>10061.86840571459</c:v>
                </c:pt>
                <c:pt idx="872">
                  <c:v>10061.86840571459</c:v>
                </c:pt>
                <c:pt idx="873">
                  <c:v>10061.86840571459</c:v>
                </c:pt>
                <c:pt idx="874">
                  <c:v>10061.86840571459</c:v>
                </c:pt>
                <c:pt idx="875">
                  <c:v>10061.86840571459</c:v>
                </c:pt>
                <c:pt idx="876">
                  <c:v>10061.86840571459</c:v>
                </c:pt>
                <c:pt idx="877">
                  <c:v>10061.86840571459</c:v>
                </c:pt>
                <c:pt idx="878">
                  <c:v>10061.86840571459</c:v>
                </c:pt>
                <c:pt idx="879">
                  <c:v>10061.86840571459</c:v>
                </c:pt>
                <c:pt idx="880">
                  <c:v>10061.86840571459</c:v>
                </c:pt>
                <c:pt idx="881">
                  <c:v>10061.86840571459</c:v>
                </c:pt>
                <c:pt idx="882">
                  <c:v>10061.86840571459</c:v>
                </c:pt>
                <c:pt idx="883">
                  <c:v>10061.86840571459</c:v>
                </c:pt>
                <c:pt idx="884">
                  <c:v>10061.86840571459</c:v>
                </c:pt>
                <c:pt idx="885">
                  <c:v>10061.86840571459</c:v>
                </c:pt>
                <c:pt idx="886">
                  <c:v>10061.86840571459</c:v>
                </c:pt>
                <c:pt idx="887">
                  <c:v>10061.86840571459</c:v>
                </c:pt>
                <c:pt idx="888">
                  <c:v>10061.86840571459</c:v>
                </c:pt>
                <c:pt idx="889">
                  <c:v>10061.86840571459</c:v>
                </c:pt>
                <c:pt idx="890">
                  <c:v>10061.86840571459</c:v>
                </c:pt>
                <c:pt idx="891">
                  <c:v>10061.86840571459</c:v>
                </c:pt>
                <c:pt idx="892">
                  <c:v>10061.86840571459</c:v>
                </c:pt>
                <c:pt idx="893">
                  <c:v>10061.86840571459</c:v>
                </c:pt>
                <c:pt idx="894">
                  <c:v>10061.86840571459</c:v>
                </c:pt>
                <c:pt idx="895">
                  <c:v>10061.86840571459</c:v>
                </c:pt>
                <c:pt idx="896">
                  <c:v>10061.86840571459</c:v>
                </c:pt>
                <c:pt idx="897">
                  <c:v>10061.86840571459</c:v>
                </c:pt>
                <c:pt idx="898">
                  <c:v>10061.86840571459</c:v>
                </c:pt>
                <c:pt idx="899">
                  <c:v>10061.86840571459</c:v>
                </c:pt>
                <c:pt idx="900">
                  <c:v>10061.86840571459</c:v>
                </c:pt>
                <c:pt idx="901">
                  <c:v>10061.86840571459</c:v>
                </c:pt>
                <c:pt idx="902">
                  <c:v>10061.86840571459</c:v>
                </c:pt>
                <c:pt idx="903">
                  <c:v>10061.86840571459</c:v>
                </c:pt>
                <c:pt idx="904">
                  <c:v>10061.86840571459</c:v>
                </c:pt>
                <c:pt idx="905">
                  <c:v>10061.86840571459</c:v>
                </c:pt>
                <c:pt idx="906">
                  <c:v>10061.86840571459</c:v>
                </c:pt>
                <c:pt idx="907">
                  <c:v>10061.86840571459</c:v>
                </c:pt>
                <c:pt idx="908">
                  <c:v>10061.86840571459</c:v>
                </c:pt>
                <c:pt idx="909">
                  <c:v>10061.86840571459</c:v>
                </c:pt>
                <c:pt idx="910">
                  <c:v>10061.86840571459</c:v>
                </c:pt>
                <c:pt idx="911">
                  <c:v>10061.86840571459</c:v>
                </c:pt>
                <c:pt idx="912">
                  <c:v>10061.86840571459</c:v>
                </c:pt>
                <c:pt idx="913">
                  <c:v>10061.86840571459</c:v>
                </c:pt>
                <c:pt idx="914">
                  <c:v>10061.86840571459</c:v>
                </c:pt>
                <c:pt idx="915">
                  <c:v>10061.86840571459</c:v>
                </c:pt>
                <c:pt idx="916">
                  <c:v>10061.86840571459</c:v>
                </c:pt>
                <c:pt idx="917">
                  <c:v>10061.86840571459</c:v>
                </c:pt>
                <c:pt idx="918">
                  <c:v>10061.86840571459</c:v>
                </c:pt>
                <c:pt idx="919">
                  <c:v>10061.86840571459</c:v>
                </c:pt>
                <c:pt idx="920">
                  <c:v>10061.86840571459</c:v>
                </c:pt>
                <c:pt idx="921">
                  <c:v>10061.86840571459</c:v>
                </c:pt>
                <c:pt idx="922">
                  <c:v>10061.86840571459</c:v>
                </c:pt>
                <c:pt idx="923">
                  <c:v>10061.86840571459</c:v>
                </c:pt>
                <c:pt idx="924">
                  <c:v>10061.86840571459</c:v>
                </c:pt>
                <c:pt idx="925">
                  <c:v>10061.86840571459</c:v>
                </c:pt>
                <c:pt idx="926">
                  <c:v>10061.86840571459</c:v>
                </c:pt>
                <c:pt idx="927">
                  <c:v>10061.86840571459</c:v>
                </c:pt>
                <c:pt idx="928">
                  <c:v>10061.86840571459</c:v>
                </c:pt>
                <c:pt idx="929">
                  <c:v>10061.86840571459</c:v>
                </c:pt>
                <c:pt idx="930">
                  <c:v>10061.86840571459</c:v>
                </c:pt>
                <c:pt idx="931">
                  <c:v>10061.86840571459</c:v>
                </c:pt>
                <c:pt idx="932">
                  <c:v>10061.86840571459</c:v>
                </c:pt>
                <c:pt idx="933">
                  <c:v>10061.86840571459</c:v>
                </c:pt>
                <c:pt idx="934">
                  <c:v>10061.86840571459</c:v>
                </c:pt>
                <c:pt idx="935">
                  <c:v>10061.86840571459</c:v>
                </c:pt>
                <c:pt idx="936">
                  <c:v>10061.86840571459</c:v>
                </c:pt>
                <c:pt idx="937">
                  <c:v>10061.86840571459</c:v>
                </c:pt>
                <c:pt idx="938">
                  <c:v>10061.86840571459</c:v>
                </c:pt>
                <c:pt idx="939">
                  <c:v>10061.86840571459</c:v>
                </c:pt>
                <c:pt idx="940">
                  <c:v>10061.86840571459</c:v>
                </c:pt>
                <c:pt idx="941">
                  <c:v>10061.86840571459</c:v>
                </c:pt>
                <c:pt idx="942">
                  <c:v>10061.86840571459</c:v>
                </c:pt>
                <c:pt idx="943">
                  <c:v>10061.86840571459</c:v>
                </c:pt>
                <c:pt idx="944">
                  <c:v>10061.86840571459</c:v>
                </c:pt>
                <c:pt idx="945">
                  <c:v>10061.86840571459</c:v>
                </c:pt>
                <c:pt idx="946">
                  <c:v>10061.86840571459</c:v>
                </c:pt>
                <c:pt idx="947">
                  <c:v>10061.86840571459</c:v>
                </c:pt>
                <c:pt idx="948">
                  <c:v>10061.86840571459</c:v>
                </c:pt>
                <c:pt idx="949">
                  <c:v>10061.86840571459</c:v>
                </c:pt>
                <c:pt idx="950">
                  <c:v>10061.86840571459</c:v>
                </c:pt>
                <c:pt idx="951">
                  <c:v>10061.86840571459</c:v>
                </c:pt>
                <c:pt idx="952">
                  <c:v>10061.86840571459</c:v>
                </c:pt>
                <c:pt idx="953">
                  <c:v>10061.86840571459</c:v>
                </c:pt>
                <c:pt idx="954">
                  <c:v>10061.86840571459</c:v>
                </c:pt>
                <c:pt idx="955">
                  <c:v>10061.86840571459</c:v>
                </c:pt>
                <c:pt idx="956">
                  <c:v>10061.86840571459</c:v>
                </c:pt>
                <c:pt idx="957">
                  <c:v>10061.86840571459</c:v>
                </c:pt>
                <c:pt idx="958">
                  <c:v>10061.86840571459</c:v>
                </c:pt>
                <c:pt idx="959">
                  <c:v>10061.86840571459</c:v>
                </c:pt>
                <c:pt idx="960">
                  <c:v>10061.86840571459</c:v>
                </c:pt>
                <c:pt idx="961">
                  <c:v>10061.86840571459</c:v>
                </c:pt>
                <c:pt idx="962">
                  <c:v>10061.86840571459</c:v>
                </c:pt>
                <c:pt idx="963">
                  <c:v>10061.86840571459</c:v>
                </c:pt>
                <c:pt idx="964">
                  <c:v>10061.86840571459</c:v>
                </c:pt>
                <c:pt idx="965">
                  <c:v>10061.86840571459</c:v>
                </c:pt>
                <c:pt idx="966">
                  <c:v>10061.86840571459</c:v>
                </c:pt>
                <c:pt idx="967">
                  <c:v>10061.86840571459</c:v>
                </c:pt>
                <c:pt idx="968">
                  <c:v>10061.86840571459</c:v>
                </c:pt>
                <c:pt idx="969">
                  <c:v>10061.86840571459</c:v>
                </c:pt>
                <c:pt idx="970">
                  <c:v>10061.86840571459</c:v>
                </c:pt>
                <c:pt idx="971">
                  <c:v>10061.86840571459</c:v>
                </c:pt>
                <c:pt idx="972">
                  <c:v>10061.86840571459</c:v>
                </c:pt>
                <c:pt idx="973">
                  <c:v>10061.86840571459</c:v>
                </c:pt>
                <c:pt idx="974">
                  <c:v>10061.86840571459</c:v>
                </c:pt>
                <c:pt idx="975">
                  <c:v>10061.86840571459</c:v>
                </c:pt>
                <c:pt idx="976">
                  <c:v>10061.86840571459</c:v>
                </c:pt>
                <c:pt idx="977">
                  <c:v>10061.86840571459</c:v>
                </c:pt>
                <c:pt idx="978">
                  <c:v>10061.86840571459</c:v>
                </c:pt>
                <c:pt idx="979">
                  <c:v>10061.86840571459</c:v>
                </c:pt>
                <c:pt idx="980">
                  <c:v>10061.86840571459</c:v>
                </c:pt>
                <c:pt idx="981">
                  <c:v>10061.86840571459</c:v>
                </c:pt>
                <c:pt idx="982">
                  <c:v>10061.86840571459</c:v>
                </c:pt>
                <c:pt idx="983">
                  <c:v>10061.86840571459</c:v>
                </c:pt>
                <c:pt idx="984">
                  <c:v>10061.86840571459</c:v>
                </c:pt>
                <c:pt idx="985">
                  <c:v>10061.86840571459</c:v>
                </c:pt>
                <c:pt idx="986">
                  <c:v>10061.86840571459</c:v>
                </c:pt>
                <c:pt idx="987">
                  <c:v>10061.86840571459</c:v>
                </c:pt>
                <c:pt idx="988">
                  <c:v>10061.86840571459</c:v>
                </c:pt>
                <c:pt idx="989">
                  <c:v>10061.86840571459</c:v>
                </c:pt>
                <c:pt idx="990">
                  <c:v>10061.86840571459</c:v>
                </c:pt>
                <c:pt idx="991">
                  <c:v>10061.86840571459</c:v>
                </c:pt>
                <c:pt idx="992">
                  <c:v>10061.86840571459</c:v>
                </c:pt>
                <c:pt idx="993">
                  <c:v>10061.86840571459</c:v>
                </c:pt>
                <c:pt idx="994">
                  <c:v>10061.86840571459</c:v>
                </c:pt>
                <c:pt idx="995">
                  <c:v>10061.86840571459</c:v>
                </c:pt>
                <c:pt idx="996">
                  <c:v>10061.86840571459</c:v>
                </c:pt>
                <c:pt idx="997">
                  <c:v>10061.86840571459</c:v>
                </c:pt>
                <c:pt idx="998">
                  <c:v>10061.86840571459</c:v>
                </c:pt>
                <c:pt idx="999">
                  <c:v>10061.86840571459</c:v>
                </c:pt>
                <c:pt idx="1000">
                  <c:v>10061.86840571459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10061.86840571459</c:v>
                </c:pt>
                <c:pt idx="1">
                  <c:v>10061.86840571459</c:v>
                </c:pt>
                <c:pt idx="2">
                  <c:v>10061.86840571459</c:v>
                </c:pt>
                <c:pt idx="3">
                  <c:v>10061.86840571459</c:v>
                </c:pt>
                <c:pt idx="4">
                  <c:v>10061.86840571459</c:v>
                </c:pt>
                <c:pt idx="5">
                  <c:v>10061.86840571459</c:v>
                </c:pt>
                <c:pt idx="6">
                  <c:v>10061.86840571459</c:v>
                </c:pt>
                <c:pt idx="7">
                  <c:v>10061.86840571459</c:v>
                </c:pt>
                <c:pt idx="8">
                  <c:v>10061.86840571459</c:v>
                </c:pt>
                <c:pt idx="9">
                  <c:v>10061.86840571459</c:v>
                </c:pt>
                <c:pt idx="10">
                  <c:v>10061.86840571459</c:v>
                </c:pt>
                <c:pt idx="11">
                  <c:v>10061.86840571459</c:v>
                </c:pt>
                <c:pt idx="12">
                  <c:v>10061.86840571459</c:v>
                </c:pt>
                <c:pt idx="13">
                  <c:v>10061.86840571459</c:v>
                </c:pt>
                <c:pt idx="14">
                  <c:v>10061.86840571459</c:v>
                </c:pt>
                <c:pt idx="15">
                  <c:v>10061.86840571459</c:v>
                </c:pt>
                <c:pt idx="16">
                  <c:v>10061.86840571459</c:v>
                </c:pt>
                <c:pt idx="17">
                  <c:v>10061.86840571459</c:v>
                </c:pt>
                <c:pt idx="18">
                  <c:v>10061.86840571459</c:v>
                </c:pt>
                <c:pt idx="19">
                  <c:v>10061.86840571459</c:v>
                </c:pt>
                <c:pt idx="20">
                  <c:v>10061.86840571459</c:v>
                </c:pt>
                <c:pt idx="21">
                  <c:v>10061.86840571459</c:v>
                </c:pt>
                <c:pt idx="22">
                  <c:v>10061.86840571459</c:v>
                </c:pt>
                <c:pt idx="23">
                  <c:v>10061.86840571459</c:v>
                </c:pt>
                <c:pt idx="24">
                  <c:v>10061.86840571459</c:v>
                </c:pt>
                <c:pt idx="25">
                  <c:v>10061.86840571459</c:v>
                </c:pt>
                <c:pt idx="26">
                  <c:v>10061.86840571459</c:v>
                </c:pt>
                <c:pt idx="27">
                  <c:v>10061.86840571459</c:v>
                </c:pt>
                <c:pt idx="28">
                  <c:v>10061.86840571459</c:v>
                </c:pt>
                <c:pt idx="29">
                  <c:v>10061.86840571459</c:v>
                </c:pt>
                <c:pt idx="30">
                  <c:v>10061.86840571459</c:v>
                </c:pt>
                <c:pt idx="31">
                  <c:v>10061.86840571459</c:v>
                </c:pt>
                <c:pt idx="32">
                  <c:v>10061.86840571459</c:v>
                </c:pt>
                <c:pt idx="33">
                  <c:v>10061.86840571459</c:v>
                </c:pt>
                <c:pt idx="34">
                  <c:v>10061.86840571459</c:v>
                </c:pt>
                <c:pt idx="35">
                  <c:v>10061.86840571459</c:v>
                </c:pt>
                <c:pt idx="36">
                  <c:v>10061.86840571459</c:v>
                </c:pt>
                <c:pt idx="37">
                  <c:v>10061.86840571459</c:v>
                </c:pt>
                <c:pt idx="38">
                  <c:v>10061.86840571459</c:v>
                </c:pt>
                <c:pt idx="39">
                  <c:v>10061.86840571459</c:v>
                </c:pt>
                <c:pt idx="40">
                  <c:v>10061.86840571459</c:v>
                </c:pt>
                <c:pt idx="41">
                  <c:v>10061.86840571459</c:v>
                </c:pt>
                <c:pt idx="42">
                  <c:v>10061.86840571459</c:v>
                </c:pt>
                <c:pt idx="43">
                  <c:v>10061.86840571459</c:v>
                </c:pt>
                <c:pt idx="44">
                  <c:v>10061.86840571459</c:v>
                </c:pt>
                <c:pt idx="45">
                  <c:v>10061.86840571459</c:v>
                </c:pt>
                <c:pt idx="46">
                  <c:v>10061.86840571459</c:v>
                </c:pt>
                <c:pt idx="47">
                  <c:v>10061.86840571459</c:v>
                </c:pt>
                <c:pt idx="48">
                  <c:v>10061.86840571459</c:v>
                </c:pt>
                <c:pt idx="49">
                  <c:v>10061.86840571459</c:v>
                </c:pt>
                <c:pt idx="50">
                  <c:v>10061.86840571459</c:v>
                </c:pt>
                <c:pt idx="51">
                  <c:v>10061.86840571459</c:v>
                </c:pt>
                <c:pt idx="52">
                  <c:v>10061.86840571459</c:v>
                </c:pt>
                <c:pt idx="53">
                  <c:v>10061.86840571459</c:v>
                </c:pt>
                <c:pt idx="54">
                  <c:v>10061.86840571459</c:v>
                </c:pt>
                <c:pt idx="55">
                  <c:v>10061.86840571459</c:v>
                </c:pt>
                <c:pt idx="56">
                  <c:v>10061.86840571459</c:v>
                </c:pt>
                <c:pt idx="57">
                  <c:v>10061.86840571459</c:v>
                </c:pt>
                <c:pt idx="58">
                  <c:v>10061.86840571459</c:v>
                </c:pt>
                <c:pt idx="59">
                  <c:v>10061.86840571459</c:v>
                </c:pt>
                <c:pt idx="60">
                  <c:v>10061.86840571459</c:v>
                </c:pt>
                <c:pt idx="61">
                  <c:v>10061.86840571459</c:v>
                </c:pt>
                <c:pt idx="62">
                  <c:v>10061.86840571459</c:v>
                </c:pt>
                <c:pt idx="63">
                  <c:v>10061.86840571459</c:v>
                </c:pt>
                <c:pt idx="64">
                  <c:v>10061.86840571459</c:v>
                </c:pt>
                <c:pt idx="65">
                  <c:v>10061.86840571459</c:v>
                </c:pt>
                <c:pt idx="66">
                  <c:v>10061.86840571459</c:v>
                </c:pt>
                <c:pt idx="67">
                  <c:v>10061.86840571459</c:v>
                </c:pt>
                <c:pt idx="68">
                  <c:v>10061.86840571459</c:v>
                </c:pt>
                <c:pt idx="69">
                  <c:v>10061.86840571459</c:v>
                </c:pt>
                <c:pt idx="70">
                  <c:v>10061.86840571459</c:v>
                </c:pt>
                <c:pt idx="71">
                  <c:v>10061.86840571459</c:v>
                </c:pt>
                <c:pt idx="72">
                  <c:v>10061.86840571459</c:v>
                </c:pt>
                <c:pt idx="73">
                  <c:v>10061.86840571459</c:v>
                </c:pt>
                <c:pt idx="74">
                  <c:v>10061.86840571459</c:v>
                </c:pt>
                <c:pt idx="75">
                  <c:v>10061.86840571459</c:v>
                </c:pt>
                <c:pt idx="76">
                  <c:v>10061.86840571459</c:v>
                </c:pt>
                <c:pt idx="77">
                  <c:v>10061.86840571459</c:v>
                </c:pt>
                <c:pt idx="78">
                  <c:v>10061.86840571459</c:v>
                </c:pt>
                <c:pt idx="79">
                  <c:v>10061.86840571459</c:v>
                </c:pt>
                <c:pt idx="80">
                  <c:v>10061.86840571459</c:v>
                </c:pt>
                <c:pt idx="81">
                  <c:v>10061.86840571459</c:v>
                </c:pt>
                <c:pt idx="82">
                  <c:v>10061.86840571459</c:v>
                </c:pt>
                <c:pt idx="83">
                  <c:v>10061.86840571459</c:v>
                </c:pt>
                <c:pt idx="84">
                  <c:v>10061.86840571459</c:v>
                </c:pt>
                <c:pt idx="85">
                  <c:v>10061.86840571459</c:v>
                </c:pt>
                <c:pt idx="86">
                  <c:v>10061.86840571459</c:v>
                </c:pt>
                <c:pt idx="87">
                  <c:v>10061.86840571459</c:v>
                </c:pt>
                <c:pt idx="88">
                  <c:v>10061.86840571459</c:v>
                </c:pt>
                <c:pt idx="89">
                  <c:v>10061.86840571459</c:v>
                </c:pt>
                <c:pt idx="90">
                  <c:v>10061.86840571459</c:v>
                </c:pt>
                <c:pt idx="91">
                  <c:v>10061.86840571459</c:v>
                </c:pt>
                <c:pt idx="92">
                  <c:v>10061.86840571459</c:v>
                </c:pt>
                <c:pt idx="93">
                  <c:v>10061.86840571459</c:v>
                </c:pt>
                <c:pt idx="94">
                  <c:v>10061.86840571459</c:v>
                </c:pt>
                <c:pt idx="95">
                  <c:v>10061.86840571459</c:v>
                </c:pt>
                <c:pt idx="96">
                  <c:v>10061.86840571459</c:v>
                </c:pt>
                <c:pt idx="97">
                  <c:v>10061.86840571459</c:v>
                </c:pt>
                <c:pt idx="98">
                  <c:v>10061.86840571459</c:v>
                </c:pt>
                <c:pt idx="99">
                  <c:v>10061.86840571459</c:v>
                </c:pt>
                <c:pt idx="100">
                  <c:v>10061.86840571459</c:v>
                </c:pt>
                <c:pt idx="101">
                  <c:v>10061.86840571459</c:v>
                </c:pt>
                <c:pt idx="102">
                  <c:v>10061.86840571459</c:v>
                </c:pt>
                <c:pt idx="103">
                  <c:v>10061.86840571459</c:v>
                </c:pt>
                <c:pt idx="104">
                  <c:v>10061.86840571459</c:v>
                </c:pt>
                <c:pt idx="105">
                  <c:v>10061.86840571459</c:v>
                </c:pt>
                <c:pt idx="106">
                  <c:v>10061.86840571459</c:v>
                </c:pt>
                <c:pt idx="107">
                  <c:v>10061.86840571459</c:v>
                </c:pt>
                <c:pt idx="108">
                  <c:v>10061.86840571459</c:v>
                </c:pt>
                <c:pt idx="109">
                  <c:v>10061.86840571459</c:v>
                </c:pt>
                <c:pt idx="110">
                  <c:v>10061.86840571459</c:v>
                </c:pt>
                <c:pt idx="111">
                  <c:v>10061.86840571459</c:v>
                </c:pt>
                <c:pt idx="112">
                  <c:v>10061.86840571459</c:v>
                </c:pt>
                <c:pt idx="113">
                  <c:v>10061.86840571459</c:v>
                </c:pt>
                <c:pt idx="114">
                  <c:v>10061.86840571459</c:v>
                </c:pt>
                <c:pt idx="115">
                  <c:v>10061.86840571459</c:v>
                </c:pt>
                <c:pt idx="116">
                  <c:v>10061.86840571459</c:v>
                </c:pt>
                <c:pt idx="117">
                  <c:v>10061.86840571459</c:v>
                </c:pt>
                <c:pt idx="118">
                  <c:v>10061.86840571459</c:v>
                </c:pt>
                <c:pt idx="119">
                  <c:v>10061.86840571459</c:v>
                </c:pt>
                <c:pt idx="120">
                  <c:v>10061.86840571459</c:v>
                </c:pt>
                <c:pt idx="121">
                  <c:v>10061.86840571459</c:v>
                </c:pt>
                <c:pt idx="122">
                  <c:v>10061.86840571459</c:v>
                </c:pt>
                <c:pt idx="123">
                  <c:v>10061.86840571459</c:v>
                </c:pt>
                <c:pt idx="124">
                  <c:v>10061.86840571459</c:v>
                </c:pt>
                <c:pt idx="125">
                  <c:v>10061.86840571459</c:v>
                </c:pt>
                <c:pt idx="126">
                  <c:v>10061.86840571459</c:v>
                </c:pt>
                <c:pt idx="127">
                  <c:v>10061.86840571459</c:v>
                </c:pt>
                <c:pt idx="128">
                  <c:v>10061.86840571459</c:v>
                </c:pt>
                <c:pt idx="129">
                  <c:v>10061.86840571459</c:v>
                </c:pt>
                <c:pt idx="130">
                  <c:v>10061.86840571459</c:v>
                </c:pt>
                <c:pt idx="131">
                  <c:v>10061.86840571459</c:v>
                </c:pt>
                <c:pt idx="132">
                  <c:v>10061.86840571459</c:v>
                </c:pt>
                <c:pt idx="133">
                  <c:v>10061.86840571459</c:v>
                </c:pt>
                <c:pt idx="134">
                  <c:v>10061.86840571459</c:v>
                </c:pt>
                <c:pt idx="135">
                  <c:v>10061.86840571459</c:v>
                </c:pt>
                <c:pt idx="136">
                  <c:v>10061.86840571459</c:v>
                </c:pt>
                <c:pt idx="137">
                  <c:v>10061.86840571459</c:v>
                </c:pt>
                <c:pt idx="138">
                  <c:v>10061.86840571459</c:v>
                </c:pt>
                <c:pt idx="139">
                  <c:v>10061.86840571459</c:v>
                </c:pt>
                <c:pt idx="140">
                  <c:v>10061.86840571459</c:v>
                </c:pt>
                <c:pt idx="141">
                  <c:v>10061.86840571459</c:v>
                </c:pt>
                <c:pt idx="142">
                  <c:v>10061.86840571459</c:v>
                </c:pt>
                <c:pt idx="143">
                  <c:v>10061.86840571459</c:v>
                </c:pt>
                <c:pt idx="144">
                  <c:v>10061.86840571459</c:v>
                </c:pt>
                <c:pt idx="145">
                  <c:v>10061.86840571459</c:v>
                </c:pt>
                <c:pt idx="146">
                  <c:v>10061.86840571459</c:v>
                </c:pt>
                <c:pt idx="147">
                  <c:v>10061.86840571459</c:v>
                </c:pt>
                <c:pt idx="148">
                  <c:v>10061.86840571459</c:v>
                </c:pt>
                <c:pt idx="149">
                  <c:v>10061.86840571459</c:v>
                </c:pt>
                <c:pt idx="150">
                  <c:v>10061.86840571459</c:v>
                </c:pt>
                <c:pt idx="151">
                  <c:v>10061.86840571459</c:v>
                </c:pt>
                <c:pt idx="152">
                  <c:v>10061.86840571459</c:v>
                </c:pt>
                <c:pt idx="153">
                  <c:v>10061.86840571459</c:v>
                </c:pt>
                <c:pt idx="154">
                  <c:v>10061.86840571459</c:v>
                </c:pt>
                <c:pt idx="155">
                  <c:v>10061.86840571459</c:v>
                </c:pt>
                <c:pt idx="156">
                  <c:v>10061.86840571459</c:v>
                </c:pt>
                <c:pt idx="157">
                  <c:v>10061.86840571459</c:v>
                </c:pt>
                <c:pt idx="158">
                  <c:v>10061.86840571459</c:v>
                </c:pt>
                <c:pt idx="159">
                  <c:v>10061.86840571459</c:v>
                </c:pt>
                <c:pt idx="160">
                  <c:v>10061.86840571459</c:v>
                </c:pt>
                <c:pt idx="161">
                  <c:v>10061.86840571459</c:v>
                </c:pt>
                <c:pt idx="162">
                  <c:v>10061.86840571459</c:v>
                </c:pt>
                <c:pt idx="163">
                  <c:v>10061.86840571459</c:v>
                </c:pt>
                <c:pt idx="164">
                  <c:v>10061.86840571459</c:v>
                </c:pt>
                <c:pt idx="165">
                  <c:v>10061.86840571459</c:v>
                </c:pt>
                <c:pt idx="166">
                  <c:v>10061.86840571459</c:v>
                </c:pt>
                <c:pt idx="167">
                  <c:v>10061.86840571459</c:v>
                </c:pt>
                <c:pt idx="168">
                  <c:v>10061.86840571459</c:v>
                </c:pt>
                <c:pt idx="169">
                  <c:v>10061.86840571459</c:v>
                </c:pt>
                <c:pt idx="170">
                  <c:v>10061.86840571459</c:v>
                </c:pt>
                <c:pt idx="171">
                  <c:v>10061.86840571459</c:v>
                </c:pt>
                <c:pt idx="172">
                  <c:v>10061.86840571459</c:v>
                </c:pt>
                <c:pt idx="173">
                  <c:v>10061.86840571459</c:v>
                </c:pt>
                <c:pt idx="174">
                  <c:v>10061.86840571459</c:v>
                </c:pt>
                <c:pt idx="175">
                  <c:v>10061.86840571459</c:v>
                </c:pt>
                <c:pt idx="176">
                  <c:v>10061.86840571459</c:v>
                </c:pt>
                <c:pt idx="177">
                  <c:v>10061.86840571459</c:v>
                </c:pt>
                <c:pt idx="178">
                  <c:v>10061.86840571459</c:v>
                </c:pt>
                <c:pt idx="179">
                  <c:v>10061.86840571459</c:v>
                </c:pt>
                <c:pt idx="180">
                  <c:v>10061.86840571459</c:v>
                </c:pt>
                <c:pt idx="181">
                  <c:v>10061.86840571459</c:v>
                </c:pt>
                <c:pt idx="182">
                  <c:v>10061.86840571459</c:v>
                </c:pt>
                <c:pt idx="183">
                  <c:v>10061.86840571459</c:v>
                </c:pt>
                <c:pt idx="184">
                  <c:v>10061.86840571459</c:v>
                </c:pt>
                <c:pt idx="185">
                  <c:v>10061.86840571459</c:v>
                </c:pt>
                <c:pt idx="186">
                  <c:v>10061.86840571459</c:v>
                </c:pt>
                <c:pt idx="187">
                  <c:v>10061.86840571459</c:v>
                </c:pt>
                <c:pt idx="188">
                  <c:v>10061.86840571459</c:v>
                </c:pt>
                <c:pt idx="189">
                  <c:v>10061.86840571459</c:v>
                </c:pt>
                <c:pt idx="190">
                  <c:v>10061.86840571459</c:v>
                </c:pt>
                <c:pt idx="191">
                  <c:v>10061.86840571459</c:v>
                </c:pt>
                <c:pt idx="192">
                  <c:v>10061.86840571459</c:v>
                </c:pt>
                <c:pt idx="193">
                  <c:v>10061.86840571459</c:v>
                </c:pt>
                <c:pt idx="194">
                  <c:v>10061.86840571459</c:v>
                </c:pt>
                <c:pt idx="195">
                  <c:v>10061.86840571459</c:v>
                </c:pt>
                <c:pt idx="196">
                  <c:v>10061.86840571459</c:v>
                </c:pt>
                <c:pt idx="197">
                  <c:v>10061.86840571459</c:v>
                </c:pt>
                <c:pt idx="198">
                  <c:v>10061.86840571459</c:v>
                </c:pt>
                <c:pt idx="199">
                  <c:v>10061.86840571459</c:v>
                </c:pt>
                <c:pt idx="200">
                  <c:v>10061.86840571459</c:v>
                </c:pt>
                <c:pt idx="201">
                  <c:v>10061.86840571459</c:v>
                </c:pt>
                <c:pt idx="202">
                  <c:v>10061.86840571459</c:v>
                </c:pt>
                <c:pt idx="203">
                  <c:v>10061.86840571459</c:v>
                </c:pt>
                <c:pt idx="204">
                  <c:v>10061.86840571459</c:v>
                </c:pt>
                <c:pt idx="205">
                  <c:v>10061.86840571459</c:v>
                </c:pt>
                <c:pt idx="206">
                  <c:v>10061.86840571459</c:v>
                </c:pt>
                <c:pt idx="207">
                  <c:v>10061.86840571459</c:v>
                </c:pt>
                <c:pt idx="208">
                  <c:v>10061.86840571459</c:v>
                </c:pt>
                <c:pt idx="209">
                  <c:v>10061.86840571459</c:v>
                </c:pt>
                <c:pt idx="210">
                  <c:v>10061.86840571459</c:v>
                </c:pt>
                <c:pt idx="211">
                  <c:v>10061.86840571459</c:v>
                </c:pt>
                <c:pt idx="212">
                  <c:v>10061.86840571459</c:v>
                </c:pt>
                <c:pt idx="213">
                  <c:v>10061.86840571459</c:v>
                </c:pt>
                <c:pt idx="214">
                  <c:v>10061.86840571459</c:v>
                </c:pt>
                <c:pt idx="215">
                  <c:v>10061.86840571459</c:v>
                </c:pt>
                <c:pt idx="216">
                  <c:v>10061.86840571459</c:v>
                </c:pt>
                <c:pt idx="217">
                  <c:v>10061.86840571459</c:v>
                </c:pt>
                <c:pt idx="218">
                  <c:v>10061.86840571459</c:v>
                </c:pt>
                <c:pt idx="219">
                  <c:v>10061.86840571459</c:v>
                </c:pt>
                <c:pt idx="220">
                  <c:v>10061.86840571459</c:v>
                </c:pt>
                <c:pt idx="221">
                  <c:v>10061.86840571459</c:v>
                </c:pt>
                <c:pt idx="222">
                  <c:v>10061.86840571459</c:v>
                </c:pt>
                <c:pt idx="223">
                  <c:v>10061.86840571459</c:v>
                </c:pt>
                <c:pt idx="224">
                  <c:v>10061.86840571459</c:v>
                </c:pt>
                <c:pt idx="225">
                  <c:v>10061.86840571459</c:v>
                </c:pt>
                <c:pt idx="226">
                  <c:v>10061.86840571459</c:v>
                </c:pt>
                <c:pt idx="227">
                  <c:v>10061.86840571459</c:v>
                </c:pt>
                <c:pt idx="228">
                  <c:v>10061.86840571459</c:v>
                </c:pt>
                <c:pt idx="229">
                  <c:v>10061.86840571459</c:v>
                </c:pt>
                <c:pt idx="230">
                  <c:v>10061.86840571459</c:v>
                </c:pt>
                <c:pt idx="231">
                  <c:v>10061.86840571459</c:v>
                </c:pt>
                <c:pt idx="232">
                  <c:v>10061.86840571459</c:v>
                </c:pt>
                <c:pt idx="233">
                  <c:v>10061.86840571459</c:v>
                </c:pt>
                <c:pt idx="234">
                  <c:v>10061.86840571459</c:v>
                </c:pt>
                <c:pt idx="235">
                  <c:v>10061.86840571459</c:v>
                </c:pt>
                <c:pt idx="236">
                  <c:v>10061.86840571459</c:v>
                </c:pt>
                <c:pt idx="237">
                  <c:v>10061.86840571459</c:v>
                </c:pt>
                <c:pt idx="238">
                  <c:v>10061.86840571459</c:v>
                </c:pt>
                <c:pt idx="239">
                  <c:v>10061.86840571459</c:v>
                </c:pt>
                <c:pt idx="240">
                  <c:v>10061.86840571459</c:v>
                </c:pt>
                <c:pt idx="241">
                  <c:v>10061.86840571459</c:v>
                </c:pt>
                <c:pt idx="242">
                  <c:v>10061.86840571459</c:v>
                </c:pt>
                <c:pt idx="243">
                  <c:v>10061.86840571459</c:v>
                </c:pt>
                <c:pt idx="244">
                  <c:v>10061.86840571459</c:v>
                </c:pt>
                <c:pt idx="245">
                  <c:v>10061.86840571459</c:v>
                </c:pt>
                <c:pt idx="246">
                  <c:v>10061.86840571459</c:v>
                </c:pt>
                <c:pt idx="247">
                  <c:v>10061.86840571459</c:v>
                </c:pt>
                <c:pt idx="248">
                  <c:v>10061.86840571459</c:v>
                </c:pt>
                <c:pt idx="249">
                  <c:v>10061.86840571459</c:v>
                </c:pt>
                <c:pt idx="250">
                  <c:v>10061.86840571459</c:v>
                </c:pt>
                <c:pt idx="251">
                  <c:v>10061.86840571459</c:v>
                </c:pt>
                <c:pt idx="252">
                  <c:v>10061.86840571459</c:v>
                </c:pt>
                <c:pt idx="253">
                  <c:v>10061.86840571459</c:v>
                </c:pt>
                <c:pt idx="254">
                  <c:v>10061.86840571459</c:v>
                </c:pt>
                <c:pt idx="255">
                  <c:v>10061.86840571459</c:v>
                </c:pt>
                <c:pt idx="256">
                  <c:v>10061.86840571459</c:v>
                </c:pt>
                <c:pt idx="257">
                  <c:v>10061.86840571459</c:v>
                </c:pt>
                <c:pt idx="258">
                  <c:v>10061.86840571459</c:v>
                </c:pt>
                <c:pt idx="259">
                  <c:v>10061.86840571459</c:v>
                </c:pt>
                <c:pt idx="260">
                  <c:v>10061.86840571459</c:v>
                </c:pt>
                <c:pt idx="261">
                  <c:v>10061.86840571459</c:v>
                </c:pt>
                <c:pt idx="262">
                  <c:v>10061.86840571459</c:v>
                </c:pt>
                <c:pt idx="263">
                  <c:v>10061.86840571459</c:v>
                </c:pt>
                <c:pt idx="264">
                  <c:v>10061.86840571459</c:v>
                </c:pt>
                <c:pt idx="265">
                  <c:v>10061.86840571459</c:v>
                </c:pt>
                <c:pt idx="266">
                  <c:v>10061.86840571459</c:v>
                </c:pt>
                <c:pt idx="267">
                  <c:v>10061.86840571459</c:v>
                </c:pt>
                <c:pt idx="268">
                  <c:v>10061.86840571459</c:v>
                </c:pt>
                <c:pt idx="269">
                  <c:v>10061.86840571459</c:v>
                </c:pt>
                <c:pt idx="270">
                  <c:v>10061.86840571459</c:v>
                </c:pt>
                <c:pt idx="271">
                  <c:v>10061.86840571459</c:v>
                </c:pt>
                <c:pt idx="272">
                  <c:v>10061.86840571459</c:v>
                </c:pt>
                <c:pt idx="273">
                  <c:v>10061.86840571459</c:v>
                </c:pt>
                <c:pt idx="274">
                  <c:v>10061.86840571459</c:v>
                </c:pt>
                <c:pt idx="275">
                  <c:v>10061.86840571459</c:v>
                </c:pt>
                <c:pt idx="276">
                  <c:v>10061.86840571459</c:v>
                </c:pt>
                <c:pt idx="277">
                  <c:v>10061.86840571459</c:v>
                </c:pt>
                <c:pt idx="278">
                  <c:v>10061.86840571459</c:v>
                </c:pt>
                <c:pt idx="279">
                  <c:v>10061.86840571459</c:v>
                </c:pt>
                <c:pt idx="280">
                  <c:v>10061.86840571459</c:v>
                </c:pt>
                <c:pt idx="281">
                  <c:v>10061.86840571459</c:v>
                </c:pt>
                <c:pt idx="282">
                  <c:v>10061.86840571459</c:v>
                </c:pt>
                <c:pt idx="283">
                  <c:v>10061.86840571459</c:v>
                </c:pt>
                <c:pt idx="284">
                  <c:v>10061.86840571459</c:v>
                </c:pt>
                <c:pt idx="285">
                  <c:v>10061.86840571459</c:v>
                </c:pt>
                <c:pt idx="286">
                  <c:v>10061.86840571459</c:v>
                </c:pt>
                <c:pt idx="287">
                  <c:v>10061.86840571459</c:v>
                </c:pt>
                <c:pt idx="288">
                  <c:v>10061.86840571459</c:v>
                </c:pt>
                <c:pt idx="289">
                  <c:v>10061.86840571459</c:v>
                </c:pt>
                <c:pt idx="290">
                  <c:v>10061.86840571459</c:v>
                </c:pt>
                <c:pt idx="291">
                  <c:v>10061.86840571459</c:v>
                </c:pt>
                <c:pt idx="292">
                  <c:v>10061.86840571459</c:v>
                </c:pt>
                <c:pt idx="293">
                  <c:v>10061.86840571459</c:v>
                </c:pt>
                <c:pt idx="294">
                  <c:v>10061.86840571459</c:v>
                </c:pt>
                <c:pt idx="295">
                  <c:v>10061.86840571459</c:v>
                </c:pt>
                <c:pt idx="296">
                  <c:v>10061.86840571459</c:v>
                </c:pt>
                <c:pt idx="297">
                  <c:v>10061.86840571459</c:v>
                </c:pt>
                <c:pt idx="298">
                  <c:v>10061.86840571459</c:v>
                </c:pt>
                <c:pt idx="299">
                  <c:v>10061.86840571459</c:v>
                </c:pt>
                <c:pt idx="300">
                  <c:v>10061.86840571459</c:v>
                </c:pt>
                <c:pt idx="301">
                  <c:v>10061.86840571459</c:v>
                </c:pt>
                <c:pt idx="302">
                  <c:v>10061.86840571459</c:v>
                </c:pt>
                <c:pt idx="303">
                  <c:v>10061.86840571459</c:v>
                </c:pt>
                <c:pt idx="304">
                  <c:v>10061.86840571459</c:v>
                </c:pt>
                <c:pt idx="305">
                  <c:v>10061.86840571459</c:v>
                </c:pt>
                <c:pt idx="306">
                  <c:v>10061.86840571459</c:v>
                </c:pt>
                <c:pt idx="307">
                  <c:v>10061.86840571459</c:v>
                </c:pt>
                <c:pt idx="308">
                  <c:v>10061.86840571459</c:v>
                </c:pt>
                <c:pt idx="309">
                  <c:v>10061.86840571459</c:v>
                </c:pt>
                <c:pt idx="310">
                  <c:v>10061.86840571459</c:v>
                </c:pt>
                <c:pt idx="311">
                  <c:v>10061.86840571459</c:v>
                </c:pt>
                <c:pt idx="312">
                  <c:v>10061.86840571459</c:v>
                </c:pt>
                <c:pt idx="313">
                  <c:v>10061.86840571459</c:v>
                </c:pt>
                <c:pt idx="314">
                  <c:v>10061.86840571459</c:v>
                </c:pt>
                <c:pt idx="315">
                  <c:v>10061.86840571459</c:v>
                </c:pt>
                <c:pt idx="316">
                  <c:v>10061.86840571459</c:v>
                </c:pt>
                <c:pt idx="317">
                  <c:v>10061.86840571459</c:v>
                </c:pt>
                <c:pt idx="318">
                  <c:v>10061.86840571459</c:v>
                </c:pt>
                <c:pt idx="319">
                  <c:v>10061.86840571459</c:v>
                </c:pt>
                <c:pt idx="320">
                  <c:v>10061.86840571459</c:v>
                </c:pt>
                <c:pt idx="321">
                  <c:v>10061.86840571459</c:v>
                </c:pt>
                <c:pt idx="322">
                  <c:v>10061.86840571459</c:v>
                </c:pt>
                <c:pt idx="323">
                  <c:v>10061.86840571459</c:v>
                </c:pt>
                <c:pt idx="324">
                  <c:v>10061.86840571459</c:v>
                </c:pt>
                <c:pt idx="325">
                  <c:v>10061.86840571459</c:v>
                </c:pt>
                <c:pt idx="326">
                  <c:v>10061.86840571459</c:v>
                </c:pt>
                <c:pt idx="327">
                  <c:v>10061.86840571459</c:v>
                </c:pt>
                <c:pt idx="328">
                  <c:v>10061.86840571459</c:v>
                </c:pt>
                <c:pt idx="329">
                  <c:v>10061.86840571459</c:v>
                </c:pt>
                <c:pt idx="330">
                  <c:v>10061.86840571459</c:v>
                </c:pt>
                <c:pt idx="331">
                  <c:v>10061.86840571459</c:v>
                </c:pt>
                <c:pt idx="332">
                  <c:v>10061.86840571459</c:v>
                </c:pt>
                <c:pt idx="333">
                  <c:v>10061.86840571459</c:v>
                </c:pt>
                <c:pt idx="334">
                  <c:v>10061.86840571459</c:v>
                </c:pt>
                <c:pt idx="335">
                  <c:v>10061.86840571459</c:v>
                </c:pt>
                <c:pt idx="336">
                  <c:v>10061.86840571459</c:v>
                </c:pt>
                <c:pt idx="337">
                  <c:v>10061.86840571459</c:v>
                </c:pt>
                <c:pt idx="338">
                  <c:v>10061.86840571459</c:v>
                </c:pt>
                <c:pt idx="339">
                  <c:v>10061.86840571459</c:v>
                </c:pt>
                <c:pt idx="340">
                  <c:v>10061.86840571459</c:v>
                </c:pt>
                <c:pt idx="341">
                  <c:v>10061.86840571459</c:v>
                </c:pt>
                <c:pt idx="342">
                  <c:v>10061.86840571459</c:v>
                </c:pt>
                <c:pt idx="343">
                  <c:v>10061.86840571459</c:v>
                </c:pt>
                <c:pt idx="344">
                  <c:v>10061.86840571459</c:v>
                </c:pt>
                <c:pt idx="345">
                  <c:v>10061.86840571459</c:v>
                </c:pt>
                <c:pt idx="346">
                  <c:v>10061.86840571459</c:v>
                </c:pt>
                <c:pt idx="347">
                  <c:v>10061.86840571459</c:v>
                </c:pt>
                <c:pt idx="348">
                  <c:v>10061.86840571459</c:v>
                </c:pt>
                <c:pt idx="349">
                  <c:v>10061.86840571459</c:v>
                </c:pt>
                <c:pt idx="350">
                  <c:v>10061.86840571459</c:v>
                </c:pt>
                <c:pt idx="351">
                  <c:v>10061.86840571459</c:v>
                </c:pt>
                <c:pt idx="352">
                  <c:v>10061.86840571459</c:v>
                </c:pt>
                <c:pt idx="353">
                  <c:v>10061.86840571459</c:v>
                </c:pt>
                <c:pt idx="354">
                  <c:v>10061.86840571459</c:v>
                </c:pt>
                <c:pt idx="355">
                  <c:v>10061.86840571459</c:v>
                </c:pt>
                <c:pt idx="356">
                  <c:v>10061.86840571459</c:v>
                </c:pt>
                <c:pt idx="357">
                  <c:v>10061.86840571459</c:v>
                </c:pt>
                <c:pt idx="358">
                  <c:v>10061.86840571459</c:v>
                </c:pt>
                <c:pt idx="359">
                  <c:v>10061.86840571459</c:v>
                </c:pt>
                <c:pt idx="360">
                  <c:v>10061.86840571459</c:v>
                </c:pt>
                <c:pt idx="361">
                  <c:v>10061.86840571459</c:v>
                </c:pt>
                <c:pt idx="362">
                  <c:v>10061.86840571459</c:v>
                </c:pt>
                <c:pt idx="363">
                  <c:v>10061.86840571459</c:v>
                </c:pt>
                <c:pt idx="364">
                  <c:v>10061.86840571459</c:v>
                </c:pt>
                <c:pt idx="365">
                  <c:v>10061.86840571459</c:v>
                </c:pt>
                <c:pt idx="366">
                  <c:v>10061.86840571459</c:v>
                </c:pt>
                <c:pt idx="367">
                  <c:v>10061.86840571459</c:v>
                </c:pt>
                <c:pt idx="368">
                  <c:v>10061.86840571459</c:v>
                </c:pt>
                <c:pt idx="369">
                  <c:v>10061.86840571459</c:v>
                </c:pt>
                <c:pt idx="370">
                  <c:v>10061.86840571459</c:v>
                </c:pt>
                <c:pt idx="371">
                  <c:v>10061.86840571459</c:v>
                </c:pt>
                <c:pt idx="372">
                  <c:v>10061.86840571459</c:v>
                </c:pt>
                <c:pt idx="373">
                  <c:v>10061.86840571459</c:v>
                </c:pt>
                <c:pt idx="374">
                  <c:v>10061.86840571459</c:v>
                </c:pt>
                <c:pt idx="375">
                  <c:v>10061.86840571459</c:v>
                </c:pt>
                <c:pt idx="376">
                  <c:v>10061.86840571459</c:v>
                </c:pt>
                <c:pt idx="377">
                  <c:v>10061.86840571459</c:v>
                </c:pt>
                <c:pt idx="378">
                  <c:v>10061.86840571459</c:v>
                </c:pt>
                <c:pt idx="379">
                  <c:v>10061.86840571459</c:v>
                </c:pt>
                <c:pt idx="380">
                  <c:v>10061.86840571459</c:v>
                </c:pt>
                <c:pt idx="381">
                  <c:v>10061.86840571459</c:v>
                </c:pt>
                <c:pt idx="382">
                  <c:v>10061.86840571459</c:v>
                </c:pt>
                <c:pt idx="383">
                  <c:v>10061.86840571459</c:v>
                </c:pt>
                <c:pt idx="384">
                  <c:v>10061.86840571459</c:v>
                </c:pt>
                <c:pt idx="385">
                  <c:v>10061.86840571459</c:v>
                </c:pt>
                <c:pt idx="386">
                  <c:v>10061.86840571459</c:v>
                </c:pt>
                <c:pt idx="387">
                  <c:v>10061.86840571459</c:v>
                </c:pt>
                <c:pt idx="388">
                  <c:v>10061.86840571459</c:v>
                </c:pt>
                <c:pt idx="389">
                  <c:v>10061.86840571459</c:v>
                </c:pt>
                <c:pt idx="390">
                  <c:v>10061.86840571459</c:v>
                </c:pt>
                <c:pt idx="391">
                  <c:v>10061.86840571459</c:v>
                </c:pt>
                <c:pt idx="392">
                  <c:v>10061.86840571459</c:v>
                </c:pt>
                <c:pt idx="393">
                  <c:v>10061.86840571459</c:v>
                </c:pt>
                <c:pt idx="394">
                  <c:v>10061.86840571459</c:v>
                </c:pt>
                <c:pt idx="395">
                  <c:v>10061.86840571459</c:v>
                </c:pt>
                <c:pt idx="396">
                  <c:v>10061.86840571459</c:v>
                </c:pt>
                <c:pt idx="397">
                  <c:v>10061.86840571459</c:v>
                </c:pt>
                <c:pt idx="398">
                  <c:v>10061.86840571459</c:v>
                </c:pt>
                <c:pt idx="399">
                  <c:v>10061.86840571459</c:v>
                </c:pt>
                <c:pt idx="400">
                  <c:v>10061.86840571459</c:v>
                </c:pt>
                <c:pt idx="401">
                  <c:v>10061.86840571459</c:v>
                </c:pt>
                <c:pt idx="402">
                  <c:v>10061.86840571459</c:v>
                </c:pt>
                <c:pt idx="403">
                  <c:v>10061.86840571459</c:v>
                </c:pt>
                <c:pt idx="404">
                  <c:v>10061.86840571459</c:v>
                </c:pt>
                <c:pt idx="405">
                  <c:v>10061.86840571459</c:v>
                </c:pt>
                <c:pt idx="406">
                  <c:v>10061.86840571459</c:v>
                </c:pt>
                <c:pt idx="407">
                  <c:v>10061.86840571459</c:v>
                </c:pt>
                <c:pt idx="408">
                  <c:v>10061.86840571459</c:v>
                </c:pt>
                <c:pt idx="409">
                  <c:v>10061.86840571459</c:v>
                </c:pt>
                <c:pt idx="410">
                  <c:v>10061.86840571459</c:v>
                </c:pt>
                <c:pt idx="411">
                  <c:v>10061.86840571459</c:v>
                </c:pt>
                <c:pt idx="412">
                  <c:v>10061.86840571459</c:v>
                </c:pt>
                <c:pt idx="413">
                  <c:v>10061.86840571459</c:v>
                </c:pt>
                <c:pt idx="414">
                  <c:v>10061.86840571459</c:v>
                </c:pt>
                <c:pt idx="415">
                  <c:v>10061.86840571459</c:v>
                </c:pt>
                <c:pt idx="416">
                  <c:v>10061.86840571459</c:v>
                </c:pt>
                <c:pt idx="417">
                  <c:v>10061.86840571459</c:v>
                </c:pt>
                <c:pt idx="418">
                  <c:v>10061.86840571459</c:v>
                </c:pt>
                <c:pt idx="419">
                  <c:v>10061.86840571459</c:v>
                </c:pt>
                <c:pt idx="420">
                  <c:v>10061.86840571459</c:v>
                </c:pt>
                <c:pt idx="421">
                  <c:v>10061.86840571459</c:v>
                </c:pt>
                <c:pt idx="422">
                  <c:v>10061.86840571459</c:v>
                </c:pt>
                <c:pt idx="423">
                  <c:v>10061.86840571459</c:v>
                </c:pt>
                <c:pt idx="424">
                  <c:v>10061.86840571459</c:v>
                </c:pt>
                <c:pt idx="425">
                  <c:v>10061.86840571459</c:v>
                </c:pt>
                <c:pt idx="426">
                  <c:v>10061.86840571459</c:v>
                </c:pt>
                <c:pt idx="427">
                  <c:v>10061.86840571459</c:v>
                </c:pt>
                <c:pt idx="428">
                  <c:v>10061.86840571459</c:v>
                </c:pt>
                <c:pt idx="429">
                  <c:v>10061.86840571459</c:v>
                </c:pt>
                <c:pt idx="430">
                  <c:v>10061.86840571459</c:v>
                </c:pt>
                <c:pt idx="431">
                  <c:v>10061.86840571459</c:v>
                </c:pt>
                <c:pt idx="432">
                  <c:v>10061.86840571459</c:v>
                </c:pt>
                <c:pt idx="433">
                  <c:v>10061.86840571459</c:v>
                </c:pt>
                <c:pt idx="434">
                  <c:v>10061.86840571459</c:v>
                </c:pt>
                <c:pt idx="435">
                  <c:v>10061.86840571459</c:v>
                </c:pt>
                <c:pt idx="436">
                  <c:v>10061.86840571459</c:v>
                </c:pt>
                <c:pt idx="437">
                  <c:v>10061.86840571459</c:v>
                </c:pt>
                <c:pt idx="438">
                  <c:v>10061.86840571459</c:v>
                </c:pt>
                <c:pt idx="439">
                  <c:v>10061.86840571459</c:v>
                </c:pt>
                <c:pt idx="440">
                  <c:v>10061.86840571459</c:v>
                </c:pt>
                <c:pt idx="441">
                  <c:v>10061.86840571459</c:v>
                </c:pt>
                <c:pt idx="442">
                  <c:v>10061.86840571459</c:v>
                </c:pt>
                <c:pt idx="443">
                  <c:v>10061.86840571459</c:v>
                </c:pt>
                <c:pt idx="444">
                  <c:v>10061.86840571459</c:v>
                </c:pt>
                <c:pt idx="445">
                  <c:v>10061.86840571459</c:v>
                </c:pt>
                <c:pt idx="446">
                  <c:v>10061.86840571459</c:v>
                </c:pt>
                <c:pt idx="447">
                  <c:v>10061.86840571459</c:v>
                </c:pt>
                <c:pt idx="448">
                  <c:v>10061.86840571459</c:v>
                </c:pt>
                <c:pt idx="449">
                  <c:v>10061.86840571459</c:v>
                </c:pt>
                <c:pt idx="450">
                  <c:v>10061.86840571459</c:v>
                </c:pt>
                <c:pt idx="451">
                  <c:v>10061.86840571459</c:v>
                </c:pt>
                <c:pt idx="452">
                  <c:v>10061.86840571459</c:v>
                </c:pt>
                <c:pt idx="453">
                  <c:v>10061.86840571459</c:v>
                </c:pt>
                <c:pt idx="454">
                  <c:v>10061.86840571459</c:v>
                </c:pt>
                <c:pt idx="455">
                  <c:v>10061.86840571459</c:v>
                </c:pt>
                <c:pt idx="456">
                  <c:v>10061.86840571459</c:v>
                </c:pt>
                <c:pt idx="457">
                  <c:v>10061.86840571459</c:v>
                </c:pt>
                <c:pt idx="458">
                  <c:v>10061.86840571459</c:v>
                </c:pt>
                <c:pt idx="459">
                  <c:v>10061.86840571459</c:v>
                </c:pt>
                <c:pt idx="460">
                  <c:v>10061.86840571459</c:v>
                </c:pt>
                <c:pt idx="461">
                  <c:v>10061.86840571459</c:v>
                </c:pt>
                <c:pt idx="462">
                  <c:v>10061.86840571459</c:v>
                </c:pt>
                <c:pt idx="463">
                  <c:v>10061.86840571459</c:v>
                </c:pt>
                <c:pt idx="464">
                  <c:v>10061.86840571459</c:v>
                </c:pt>
                <c:pt idx="465">
                  <c:v>10061.86840571459</c:v>
                </c:pt>
                <c:pt idx="466">
                  <c:v>10061.86840571459</c:v>
                </c:pt>
                <c:pt idx="467">
                  <c:v>10061.86840571459</c:v>
                </c:pt>
                <c:pt idx="468">
                  <c:v>10061.86840571459</c:v>
                </c:pt>
                <c:pt idx="469">
                  <c:v>10061.86840571459</c:v>
                </c:pt>
                <c:pt idx="470">
                  <c:v>10061.86840571459</c:v>
                </c:pt>
                <c:pt idx="471">
                  <c:v>10061.86840571459</c:v>
                </c:pt>
                <c:pt idx="472">
                  <c:v>10061.86840571459</c:v>
                </c:pt>
                <c:pt idx="473">
                  <c:v>10061.86840571459</c:v>
                </c:pt>
                <c:pt idx="474">
                  <c:v>10061.86840571459</c:v>
                </c:pt>
                <c:pt idx="475">
                  <c:v>10061.86840571459</c:v>
                </c:pt>
                <c:pt idx="476">
                  <c:v>10061.86840571459</c:v>
                </c:pt>
                <c:pt idx="477">
                  <c:v>10061.86840571459</c:v>
                </c:pt>
                <c:pt idx="478">
                  <c:v>10061.86840571459</c:v>
                </c:pt>
                <c:pt idx="479">
                  <c:v>10061.86840571459</c:v>
                </c:pt>
                <c:pt idx="480">
                  <c:v>10061.86840571459</c:v>
                </c:pt>
                <c:pt idx="481">
                  <c:v>10061.86840571459</c:v>
                </c:pt>
                <c:pt idx="482">
                  <c:v>10061.86840571459</c:v>
                </c:pt>
                <c:pt idx="483">
                  <c:v>10061.86840571459</c:v>
                </c:pt>
                <c:pt idx="484">
                  <c:v>10061.86840571459</c:v>
                </c:pt>
                <c:pt idx="485">
                  <c:v>10061.86840571459</c:v>
                </c:pt>
                <c:pt idx="486">
                  <c:v>10061.86840571459</c:v>
                </c:pt>
                <c:pt idx="487">
                  <c:v>10061.86840571459</c:v>
                </c:pt>
                <c:pt idx="488">
                  <c:v>10061.86840571459</c:v>
                </c:pt>
                <c:pt idx="489">
                  <c:v>10061.86840571459</c:v>
                </c:pt>
                <c:pt idx="490">
                  <c:v>10061.86840571459</c:v>
                </c:pt>
                <c:pt idx="491">
                  <c:v>10061.86840571459</c:v>
                </c:pt>
                <c:pt idx="492">
                  <c:v>10061.86840571459</c:v>
                </c:pt>
                <c:pt idx="493">
                  <c:v>10061.86840571459</c:v>
                </c:pt>
                <c:pt idx="494">
                  <c:v>10061.86840571459</c:v>
                </c:pt>
                <c:pt idx="495">
                  <c:v>10061.86840571459</c:v>
                </c:pt>
                <c:pt idx="496">
                  <c:v>10061.86840571459</c:v>
                </c:pt>
                <c:pt idx="497">
                  <c:v>10061.86840571459</c:v>
                </c:pt>
                <c:pt idx="498">
                  <c:v>10061.86840571459</c:v>
                </c:pt>
                <c:pt idx="499">
                  <c:v>10061.86840571459</c:v>
                </c:pt>
                <c:pt idx="500">
                  <c:v>10061.86840571459</c:v>
                </c:pt>
                <c:pt idx="501">
                  <c:v>10061.86840571459</c:v>
                </c:pt>
                <c:pt idx="502">
                  <c:v>10061.86840571459</c:v>
                </c:pt>
                <c:pt idx="503">
                  <c:v>10061.86840571459</c:v>
                </c:pt>
                <c:pt idx="504">
                  <c:v>10061.86840571459</c:v>
                </c:pt>
                <c:pt idx="505">
                  <c:v>10061.86840571459</c:v>
                </c:pt>
                <c:pt idx="506">
                  <c:v>10061.86840571459</c:v>
                </c:pt>
                <c:pt idx="507">
                  <c:v>10061.86840571459</c:v>
                </c:pt>
                <c:pt idx="508">
                  <c:v>10061.86840571459</c:v>
                </c:pt>
                <c:pt idx="509">
                  <c:v>10061.86840571459</c:v>
                </c:pt>
                <c:pt idx="510">
                  <c:v>10061.86840571459</c:v>
                </c:pt>
                <c:pt idx="511">
                  <c:v>10061.86840571459</c:v>
                </c:pt>
                <c:pt idx="512">
                  <c:v>10061.86840571459</c:v>
                </c:pt>
                <c:pt idx="513">
                  <c:v>10061.86840571459</c:v>
                </c:pt>
                <c:pt idx="514">
                  <c:v>10061.86840571459</c:v>
                </c:pt>
                <c:pt idx="515">
                  <c:v>10061.86840571459</c:v>
                </c:pt>
                <c:pt idx="516">
                  <c:v>10061.86840571459</c:v>
                </c:pt>
                <c:pt idx="517">
                  <c:v>10061.86840571459</c:v>
                </c:pt>
                <c:pt idx="518">
                  <c:v>10061.86840571459</c:v>
                </c:pt>
                <c:pt idx="519">
                  <c:v>10061.86840571459</c:v>
                </c:pt>
                <c:pt idx="520">
                  <c:v>10061.86840571459</c:v>
                </c:pt>
                <c:pt idx="521">
                  <c:v>10061.86840571459</c:v>
                </c:pt>
                <c:pt idx="522">
                  <c:v>10061.86840571459</c:v>
                </c:pt>
                <c:pt idx="523">
                  <c:v>10061.86840571459</c:v>
                </c:pt>
                <c:pt idx="524">
                  <c:v>10061.86840571459</c:v>
                </c:pt>
                <c:pt idx="525">
                  <c:v>10061.86840571459</c:v>
                </c:pt>
                <c:pt idx="526">
                  <c:v>10061.86840571459</c:v>
                </c:pt>
                <c:pt idx="527">
                  <c:v>10061.86840571459</c:v>
                </c:pt>
                <c:pt idx="528">
                  <c:v>10061.86840571459</c:v>
                </c:pt>
                <c:pt idx="529">
                  <c:v>10061.86840571459</c:v>
                </c:pt>
                <c:pt idx="530">
                  <c:v>10061.86840571459</c:v>
                </c:pt>
                <c:pt idx="531">
                  <c:v>10061.86840571459</c:v>
                </c:pt>
                <c:pt idx="532">
                  <c:v>10061.86840571459</c:v>
                </c:pt>
                <c:pt idx="533">
                  <c:v>10061.86840571459</c:v>
                </c:pt>
                <c:pt idx="534">
                  <c:v>10061.86840571459</c:v>
                </c:pt>
                <c:pt idx="535">
                  <c:v>10061.86840571459</c:v>
                </c:pt>
                <c:pt idx="536">
                  <c:v>10061.86840571459</c:v>
                </c:pt>
                <c:pt idx="537">
                  <c:v>10061.86840571459</c:v>
                </c:pt>
                <c:pt idx="538">
                  <c:v>10061.86840571459</c:v>
                </c:pt>
                <c:pt idx="539">
                  <c:v>10061.86840571459</c:v>
                </c:pt>
                <c:pt idx="540">
                  <c:v>10061.86840571459</c:v>
                </c:pt>
                <c:pt idx="541">
                  <c:v>10061.86840571459</c:v>
                </c:pt>
                <c:pt idx="542">
                  <c:v>10061.86840571459</c:v>
                </c:pt>
                <c:pt idx="543">
                  <c:v>10061.86840571459</c:v>
                </c:pt>
                <c:pt idx="544">
                  <c:v>10061.86840571459</c:v>
                </c:pt>
                <c:pt idx="545">
                  <c:v>10061.86840571459</c:v>
                </c:pt>
                <c:pt idx="546">
                  <c:v>10061.86840571459</c:v>
                </c:pt>
                <c:pt idx="547">
                  <c:v>10061.86840571459</c:v>
                </c:pt>
                <c:pt idx="548">
                  <c:v>10061.86840571459</c:v>
                </c:pt>
                <c:pt idx="549">
                  <c:v>10061.86840571459</c:v>
                </c:pt>
                <c:pt idx="550">
                  <c:v>10061.86840571459</c:v>
                </c:pt>
                <c:pt idx="551">
                  <c:v>10061.86840571459</c:v>
                </c:pt>
                <c:pt idx="552">
                  <c:v>10061.86840571459</c:v>
                </c:pt>
                <c:pt idx="553">
                  <c:v>10061.86840571459</c:v>
                </c:pt>
                <c:pt idx="554">
                  <c:v>10061.86840571459</c:v>
                </c:pt>
                <c:pt idx="555">
                  <c:v>10061.86840571459</c:v>
                </c:pt>
                <c:pt idx="556">
                  <c:v>10061.86840571459</c:v>
                </c:pt>
                <c:pt idx="557">
                  <c:v>10061.86840571459</c:v>
                </c:pt>
                <c:pt idx="558">
                  <c:v>10061.86840571459</c:v>
                </c:pt>
                <c:pt idx="559">
                  <c:v>10061.86840571459</c:v>
                </c:pt>
                <c:pt idx="560">
                  <c:v>10061.86840571459</c:v>
                </c:pt>
                <c:pt idx="561">
                  <c:v>10061.86840571459</c:v>
                </c:pt>
                <c:pt idx="562">
                  <c:v>10061.86840571459</c:v>
                </c:pt>
                <c:pt idx="563">
                  <c:v>10061.86840571459</c:v>
                </c:pt>
                <c:pt idx="564">
                  <c:v>10061.86840571459</c:v>
                </c:pt>
                <c:pt idx="565">
                  <c:v>10061.86840571459</c:v>
                </c:pt>
                <c:pt idx="566">
                  <c:v>10061.86840571459</c:v>
                </c:pt>
                <c:pt idx="567">
                  <c:v>10061.86840571459</c:v>
                </c:pt>
                <c:pt idx="568">
                  <c:v>10061.86840571459</c:v>
                </c:pt>
                <c:pt idx="569">
                  <c:v>10061.86840571459</c:v>
                </c:pt>
                <c:pt idx="570">
                  <c:v>10061.86840571459</c:v>
                </c:pt>
                <c:pt idx="571">
                  <c:v>10061.86840571459</c:v>
                </c:pt>
                <c:pt idx="572">
                  <c:v>10061.86840571459</c:v>
                </c:pt>
                <c:pt idx="573">
                  <c:v>10061.86840571459</c:v>
                </c:pt>
                <c:pt idx="574">
                  <c:v>10061.86840571459</c:v>
                </c:pt>
                <c:pt idx="575">
                  <c:v>10061.86840571459</c:v>
                </c:pt>
                <c:pt idx="576">
                  <c:v>10061.86840571459</c:v>
                </c:pt>
                <c:pt idx="577">
                  <c:v>10061.86840571459</c:v>
                </c:pt>
                <c:pt idx="578">
                  <c:v>10061.86840571459</c:v>
                </c:pt>
                <c:pt idx="579">
                  <c:v>10061.86840571459</c:v>
                </c:pt>
                <c:pt idx="580">
                  <c:v>10061.86840571459</c:v>
                </c:pt>
                <c:pt idx="581">
                  <c:v>10061.86840571459</c:v>
                </c:pt>
                <c:pt idx="582">
                  <c:v>10061.86840571459</c:v>
                </c:pt>
                <c:pt idx="583">
                  <c:v>10061.86840571459</c:v>
                </c:pt>
                <c:pt idx="584">
                  <c:v>10061.86840571459</c:v>
                </c:pt>
                <c:pt idx="585">
                  <c:v>10061.86840571459</c:v>
                </c:pt>
                <c:pt idx="586">
                  <c:v>10061.86840571459</c:v>
                </c:pt>
                <c:pt idx="587">
                  <c:v>10061.86840571459</c:v>
                </c:pt>
                <c:pt idx="588">
                  <c:v>10061.86840571459</c:v>
                </c:pt>
                <c:pt idx="589">
                  <c:v>10061.86840571459</c:v>
                </c:pt>
                <c:pt idx="590">
                  <c:v>10061.86840571459</c:v>
                </c:pt>
                <c:pt idx="591">
                  <c:v>10061.86840571459</c:v>
                </c:pt>
                <c:pt idx="592">
                  <c:v>10061.86840571459</c:v>
                </c:pt>
                <c:pt idx="593">
                  <c:v>10061.86840571459</c:v>
                </c:pt>
                <c:pt idx="594">
                  <c:v>10061.86840571459</c:v>
                </c:pt>
                <c:pt idx="595">
                  <c:v>10061.86840571459</c:v>
                </c:pt>
                <c:pt idx="596">
                  <c:v>10061.86840571459</c:v>
                </c:pt>
                <c:pt idx="597">
                  <c:v>10061.86840571459</c:v>
                </c:pt>
                <c:pt idx="598">
                  <c:v>10061.86840571459</c:v>
                </c:pt>
                <c:pt idx="599">
                  <c:v>10061.86840571459</c:v>
                </c:pt>
                <c:pt idx="600">
                  <c:v>10061.86840571459</c:v>
                </c:pt>
                <c:pt idx="601">
                  <c:v>10061.86840571459</c:v>
                </c:pt>
                <c:pt idx="602">
                  <c:v>10061.86840571459</c:v>
                </c:pt>
                <c:pt idx="603">
                  <c:v>10061.86840571459</c:v>
                </c:pt>
                <c:pt idx="604">
                  <c:v>10061.86840571459</c:v>
                </c:pt>
                <c:pt idx="605">
                  <c:v>10061.86840571459</c:v>
                </c:pt>
                <c:pt idx="606">
                  <c:v>10061.86840571459</c:v>
                </c:pt>
                <c:pt idx="607">
                  <c:v>10061.86840571459</c:v>
                </c:pt>
                <c:pt idx="608">
                  <c:v>10061.86840571459</c:v>
                </c:pt>
                <c:pt idx="609">
                  <c:v>10061.86840571459</c:v>
                </c:pt>
                <c:pt idx="610">
                  <c:v>10061.86840571459</c:v>
                </c:pt>
                <c:pt idx="611">
                  <c:v>10061.86840571459</c:v>
                </c:pt>
                <c:pt idx="612">
                  <c:v>10061.86840571459</c:v>
                </c:pt>
                <c:pt idx="613">
                  <c:v>10061.86840571459</c:v>
                </c:pt>
                <c:pt idx="614">
                  <c:v>10061.86840571459</c:v>
                </c:pt>
                <c:pt idx="615">
                  <c:v>10061.86840571459</c:v>
                </c:pt>
                <c:pt idx="616">
                  <c:v>10061.86840571459</c:v>
                </c:pt>
                <c:pt idx="617">
                  <c:v>10061.86840571459</c:v>
                </c:pt>
                <c:pt idx="618">
                  <c:v>10061.86840571459</c:v>
                </c:pt>
                <c:pt idx="619">
                  <c:v>10061.86840571459</c:v>
                </c:pt>
                <c:pt idx="620">
                  <c:v>10061.86840571459</c:v>
                </c:pt>
                <c:pt idx="621">
                  <c:v>10061.86840571459</c:v>
                </c:pt>
                <c:pt idx="622">
                  <c:v>10061.86840571459</c:v>
                </c:pt>
                <c:pt idx="623">
                  <c:v>10061.86840571459</c:v>
                </c:pt>
                <c:pt idx="624">
                  <c:v>10061.86840571459</c:v>
                </c:pt>
                <c:pt idx="625">
                  <c:v>10061.86840571459</c:v>
                </c:pt>
                <c:pt idx="626">
                  <c:v>10061.86840571459</c:v>
                </c:pt>
                <c:pt idx="627">
                  <c:v>10061.86840571459</c:v>
                </c:pt>
                <c:pt idx="628">
                  <c:v>10061.86840571459</c:v>
                </c:pt>
                <c:pt idx="629">
                  <c:v>10061.86840571459</c:v>
                </c:pt>
                <c:pt idx="630">
                  <c:v>10061.86840571459</c:v>
                </c:pt>
                <c:pt idx="631">
                  <c:v>10061.86840571459</c:v>
                </c:pt>
                <c:pt idx="632">
                  <c:v>10061.86840571459</c:v>
                </c:pt>
                <c:pt idx="633">
                  <c:v>10061.86840571459</c:v>
                </c:pt>
                <c:pt idx="634">
                  <c:v>10061.86840571459</c:v>
                </c:pt>
                <c:pt idx="635">
                  <c:v>10061.86840571459</c:v>
                </c:pt>
                <c:pt idx="636">
                  <c:v>10061.86840571459</c:v>
                </c:pt>
                <c:pt idx="637">
                  <c:v>10061.86840571459</c:v>
                </c:pt>
                <c:pt idx="638">
                  <c:v>10061.86840571459</c:v>
                </c:pt>
                <c:pt idx="639">
                  <c:v>10061.86840571459</c:v>
                </c:pt>
                <c:pt idx="640">
                  <c:v>10061.86840571459</c:v>
                </c:pt>
                <c:pt idx="641">
                  <c:v>10061.86840571459</c:v>
                </c:pt>
                <c:pt idx="642">
                  <c:v>10061.86840571459</c:v>
                </c:pt>
                <c:pt idx="643">
                  <c:v>10061.86840571459</c:v>
                </c:pt>
                <c:pt idx="644">
                  <c:v>10061.86840571459</c:v>
                </c:pt>
                <c:pt idx="645">
                  <c:v>10061.86840571459</c:v>
                </c:pt>
                <c:pt idx="646">
                  <c:v>10061.86840571459</c:v>
                </c:pt>
                <c:pt idx="647">
                  <c:v>10061.86840571459</c:v>
                </c:pt>
                <c:pt idx="648">
                  <c:v>10061.86840571459</c:v>
                </c:pt>
                <c:pt idx="649">
                  <c:v>10061.86840571459</c:v>
                </c:pt>
                <c:pt idx="650">
                  <c:v>10061.86840571459</c:v>
                </c:pt>
                <c:pt idx="651">
                  <c:v>10061.86840571459</c:v>
                </c:pt>
                <c:pt idx="652">
                  <c:v>10061.86840571459</c:v>
                </c:pt>
                <c:pt idx="653">
                  <c:v>10061.86840571459</c:v>
                </c:pt>
                <c:pt idx="654">
                  <c:v>10061.86840571459</c:v>
                </c:pt>
                <c:pt idx="655">
                  <c:v>10061.86840571459</c:v>
                </c:pt>
                <c:pt idx="656">
                  <c:v>10061.86840571459</c:v>
                </c:pt>
                <c:pt idx="657">
                  <c:v>10061.86840571459</c:v>
                </c:pt>
                <c:pt idx="658">
                  <c:v>10061.86840571459</c:v>
                </c:pt>
                <c:pt idx="659">
                  <c:v>10061.86840571459</c:v>
                </c:pt>
                <c:pt idx="660">
                  <c:v>10061.86840571459</c:v>
                </c:pt>
                <c:pt idx="661">
                  <c:v>10061.86840571459</c:v>
                </c:pt>
                <c:pt idx="662">
                  <c:v>10061.86840571459</c:v>
                </c:pt>
                <c:pt idx="663">
                  <c:v>10061.86840571459</c:v>
                </c:pt>
                <c:pt idx="664">
                  <c:v>10061.86840571459</c:v>
                </c:pt>
                <c:pt idx="665">
                  <c:v>10061.86840571459</c:v>
                </c:pt>
                <c:pt idx="666">
                  <c:v>10061.86840571459</c:v>
                </c:pt>
                <c:pt idx="667">
                  <c:v>10061.86840571459</c:v>
                </c:pt>
                <c:pt idx="668">
                  <c:v>10061.86840571459</c:v>
                </c:pt>
                <c:pt idx="669">
                  <c:v>10061.86840571459</c:v>
                </c:pt>
                <c:pt idx="670">
                  <c:v>10061.86840571459</c:v>
                </c:pt>
                <c:pt idx="671">
                  <c:v>10061.86840571459</c:v>
                </c:pt>
                <c:pt idx="672">
                  <c:v>10061.86840571459</c:v>
                </c:pt>
                <c:pt idx="673">
                  <c:v>10061.86840571459</c:v>
                </c:pt>
                <c:pt idx="674">
                  <c:v>10061.86840571459</c:v>
                </c:pt>
                <c:pt idx="675">
                  <c:v>10061.86840571459</c:v>
                </c:pt>
                <c:pt idx="676">
                  <c:v>10061.86840571459</c:v>
                </c:pt>
                <c:pt idx="677">
                  <c:v>10061.86840571459</c:v>
                </c:pt>
                <c:pt idx="678">
                  <c:v>10061.86840571459</c:v>
                </c:pt>
                <c:pt idx="679">
                  <c:v>10061.86840571459</c:v>
                </c:pt>
                <c:pt idx="680">
                  <c:v>10061.86840571459</c:v>
                </c:pt>
                <c:pt idx="681">
                  <c:v>10061.86840571459</c:v>
                </c:pt>
                <c:pt idx="682">
                  <c:v>10061.86840571459</c:v>
                </c:pt>
                <c:pt idx="683">
                  <c:v>10061.86840571459</c:v>
                </c:pt>
                <c:pt idx="684">
                  <c:v>10061.86840571459</c:v>
                </c:pt>
                <c:pt idx="685">
                  <c:v>10061.86840571459</c:v>
                </c:pt>
                <c:pt idx="686">
                  <c:v>10061.86840571459</c:v>
                </c:pt>
                <c:pt idx="687">
                  <c:v>10061.86840571459</c:v>
                </c:pt>
                <c:pt idx="688">
                  <c:v>10061.86840571459</c:v>
                </c:pt>
                <c:pt idx="689">
                  <c:v>10061.86840571459</c:v>
                </c:pt>
                <c:pt idx="690">
                  <c:v>10061.86840571459</c:v>
                </c:pt>
                <c:pt idx="691">
                  <c:v>10061.86840571459</c:v>
                </c:pt>
                <c:pt idx="692">
                  <c:v>10061.86840571459</c:v>
                </c:pt>
                <c:pt idx="693">
                  <c:v>10061.86840571459</c:v>
                </c:pt>
                <c:pt idx="694">
                  <c:v>10061.86840571459</c:v>
                </c:pt>
                <c:pt idx="695">
                  <c:v>10061.86840571459</c:v>
                </c:pt>
                <c:pt idx="696">
                  <c:v>10061.86840571459</c:v>
                </c:pt>
                <c:pt idx="697">
                  <c:v>10061.86840571459</c:v>
                </c:pt>
                <c:pt idx="698">
                  <c:v>10061.86840571459</c:v>
                </c:pt>
                <c:pt idx="699">
                  <c:v>10061.86840571459</c:v>
                </c:pt>
                <c:pt idx="700">
                  <c:v>10061.86840571459</c:v>
                </c:pt>
                <c:pt idx="701">
                  <c:v>10061.86840571459</c:v>
                </c:pt>
                <c:pt idx="702">
                  <c:v>10061.86840571459</c:v>
                </c:pt>
                <c:pt idx="703">
                  <c:v>10061.86840571459</c:v>
                </c:pt>
                <c:pt idx="704">
                  <c:v>10061.86840571459</c:v>
                </c:pt>
                <c:pt idx="705">
                  <c:v>10061.86840571459</c:v>
                </c:pt>
                <c:pt idx="706">
                  <c:v>10061.86840571459</c:v>
                </c:pt>
                <c:pt idx="707">
                  <c:v>10061.86840571459</c:v>
                </c:pt>
                <c:pt idx="708">
                  <c:v>10061.86840571459</c:v>
                </c:pt>
                <c:pt idx="709">
                  <c:v>10061.86840571459</c:v>
                </c:pt>
                <c:pt idx="710">
                  <c:v>10061.86840571459</c:v>
                </c:pt>
                <c:pt idx="711">
                  <c:v>10061.86840571459</c:v>
                </c:pt>
                <c:pt idx="712">
                  <c:v>10061.86840571459</c:v>
                </c:pt>
                <c:pt idx="713">
                  <c:v>10061.86840571459</c:v>
                </c:pt>
                <c:pt idx="714">
                  <c:v>10061.86840571459</c:v>
                </c:pt>
                <c:pt idx="715">
                  <c:v>10061.86840571459</c:v>
                </c:pt>
                <c:pt idx="716">
                  <c:v>10061.86840571459</c:v>
                </c:pt>
                <c:pt idx="717">
                  <c:v>10061.86840571459</c:v>
                </c:pt>
                <c:pt idx="718">
                  <c:v>10061.86840571459</c:v>
                </c:pt>
                <c:pt idx="719">
                  <c:v>10061.86840571459</c:v>
                </c:pt>
                <c:pt idx="720">
                  <c:v>10061.86840571459</c:v>
                </c:pt>
                <c:pt idx="721">
                  <c:v>10061.86840571459</c:v>
                </c:pt>
                <c:pt idx="722">
                  <c:v>10061.86840571459</c:v>
                </c:pt>
                <c:pt idx="723">
                  <c:v>10061.86840571459</c:v>
                </c:pt>
                <c:pt idx="724">
                  <c:v>10061.86840571459</c:v>
                </c:pt>
                <c:pt idx="725">
                  <c:v>10061.86840571459</c:v>
                </c:pt>
                <c:pt idx="726">
                  <c:v>10061.86840571459</c:v>
                </c:pt>
                <c:pt idx="727">
                  <c:v>10061.86840571459</c:v>
                </c:pt>
                <c:pt idx="728">
                  <c:v>10061.86840571459</c:v>
                </c:pt>
                <c:pt idx="729">
                  <c:v>10061.86840571459</c:v>
                </c:pt>
                <c:pt idx="730">
                  <c:v>10061.86840571459</c:v>
                </c:pt>
                <c:pt idx="731">
                  <c:v>10061.86840571459</c:v>
                </c:pt>
                <c:pt idx="732">
                  <c:v>10061.86840571459</c:v>
                </c:pt>
                <c:pt idx="733">
                  <c:v>10061.86840571459</c:v>
                </c:pt>
                <c:pt idx="734">
                  <c:v>10061.86840571459</c:v>
                </c:pt>
                <c:pt idx="735">
                  <c:v>10061.86840571459</c:v>
                </c:pt>
                <c:pt idx="736">
                  <c:v>10061.86840571459</c:v>
                </c:pt>
                <c:pt idx="737">
                  <c:v>10061.86840571459</c:v>
                </c:pt>
                <c:pt idx="738">
                  <c:v>10061.86840571459</c:v>
                </c:pt>
                <c:pt idx="739">
                  <c:v>10061.86840571459</c:v>
                </c:pt>
                <c:pt idx="740">
                  <c:v>10061.86840571459</c:v>
                </c:pt>
                <c:pt idx="741">
                  <c:v>10061.86840571459</c:v>
                </c:pt>
                <c:pt idx="742">
                  <c:v>10061.86840571459</c:v>
                </c:pt>
                <c:pt idx="743">
                  <c:v>10061.86840571459</c:v>
                </c:pt>
                <c:pt idx="744">
                  <c:v>10061.86840571459</c:v>
                </c:pt>
                <c:pt idx="745">
                  <c:v>10061.86840571459</c:v>
                </c:pt>
                <c:pt idx="746">
                  <c:v>10061.86840571459</c:v>
                </c:pt>
                <c:pt idx="747">
                  <c:v>10061.86840571459</c:v>
                </c:pt>
                <c:pt idx="748">
                  <c:v>10061.86840571459</c:v>
                </c:pt>
                <c:pt idx="749">
                  <c:v>10061.86840571459</c:v>
                </c:pt>
                <c:pt idx="750">
                  <c:v>10061.86840571459</c:v>
                </c:pt>
                <c:pt idx="751">
                  <c:v>10061.86840571459</c:v>
                </c:pt>
                <c:pt idx="752">
                  <c:v>10061.86840571459</c:v>
                </c:pt>
                <c:pt idx="753">
                  <c:v>10061.86840571459</c:v>
                </c:pt>
                <c:pt idx="754">
                  <c:v>10061.86840571459</c:v>
                </c:pt>
                <c:pt idx="755">
                  <c:v>10061.86840571459</c:v>
                </c:pt>
                <c:pt idx="756">
                  <c:v>10061.86840571459</c:v>
                </c:pt>
                <c:pt idx="757">
                  <c:v>10061.86840571459</c:v>
                </c:pt>
                <c:pt idx="758">
                  <c:v>10061.86840571459</c:v>
                </c:pt>
                <c:pt idx="759">
                  <c:v>10061.86840571459</c:v>
                </c:pt>
                <c:pt idx="760">
                  <c:v>10061.86840571459</c:v>
                </c:pt>
                <c:pt idx="761">
                  <c:v>10061.86840571459</c:v>
                </c:pt>
                <c:pt idx="762">
                  <c:v>10061.86840571459</c:v>
                </c:pt>
                <c:pt idx="763">
                  <c:v>10061.86840571459</c:v>
                </c:pt>
                <c:pt idx="764">
                  <c:v>10061.86840571459</c:v>
                </c:pt>
                <c:pt idx="765">
                  <c:v>10061.86840571459</c:v>
                </c:pt>
                <c:pt idx="766">
                  <c:v>10061.86840571459</c:v>
                </c:pt>
                <c:pt idx="767">
                  <c:v>10061.86840571459</c:v>
                </c:pt>
                <c:pt idx="768">
                  <c:v>10061.86840571459</c:v>
                </c:pt>
                <c:pt idx="769">
                  <c:v>10061.86840571459</c:v>
                </c:pt>
                <c:pt idx="770">
                  <c:v>10061.86840571459</c:v>
                </c:pt>
                <c:pt idx="771">
                  <c:v>10061.86840571459</c:v>
                </c:pt>
                <c:pt idx="772">
                  <c:v>10061.86840571459</c:v>
                </c:pt>
                <c:pt idx="773">
                  <c:v>10061.86840571459</c:v>
                </c:pt>
                <c:pt idx="774">
                  <c:v>10061.86840571459</c:v>
                </c:pt>
                <c:pt idx="775">
                  <c:v>10061.86840571459</c:v>
                </c:pt>
                <c:pt idx="776">
                  <c:v>10061.86840571459</c:v>
                </c:pt>
                <c:pt idx="777">
                  <c:v>10061.86840571459</c:v>
                </c:pt>
                <c:pt idx="778">
                  <c:v>10061.86840571459</c:v>
                </c:pt>
                <c:pt idx="779">
                  <c:v>10061.86840571459</c:v>
                </c:pt>
                <c:pt idx="780">
                  <c:v>10061.86840571459</c:v>
                </c:pt>
                <c:pt idx="781">
                  <c:v>10061.86840571459</c:v>
                </c:pt>
                <c:pt idx="782">
                  <c:v>10061.86840571459</c:v>
                </c:pt>
                <c:pt idx="783">
                  <c:v>10061.86840571459</c:v>
                </c:pt>
                <c:pt idx="784">
                  <c:v>10061.86840571459</c:v>
                </c:pt>
                <c:pt idx="785">
                  <c:v>10061.86840571459</c:v>
                </c:pt>
                <c:pt idx="786">
                  <c:v>10061.86840571459</c:v>
                </c:pt>
                <c:pt idx="787">
                  <c:v>10061.86840571459</c:v>
                </c:pt>
                <c:pt idx="788">
                  <c:v>10061.86840571459</c:v>
                </c:pt>
                <c:pt idx="789">
                  <c:v>10061.86840571459</c:v>
                </c:pt>
                <c:pt idx="790">
                  <c:v>10061.86840571459</c:v>
                </c:pt>
                <c:pt idx="791">
                  <c:v>10061.86840571459</c:v>
                </c:pt>
                <c:pt idx="792">
                  <c:v>10061.86840571459</c:v>
                </c:pt>
                <c:pt idx="793">
                  <c:v>10061.86840571459</c:v>
                </c:pt>
                <c:pt idx="794">
                  <c:v>10061.86840571459</c:v>
                </c:pt>
                <c:pt idx="795">
                  <c:v>10061.86840571459</c:v>
                </c:pt>
                <c:pt idx="796">
                  <c:v>10061.86840571459</c:v>
                </c:pt>
                <c:pt idx="797">
                  <c:v>10061.86840571459</c:v>
                </c:pt>
                <c:pt idx="798">
                  <c:v>10061.86840571459</c:v>
                </c:pt>
                <c:pt idx="799">
                  <c:v>10061.86840571459</c:v>
                </c:pt>
                <c:pt idx="800">
                  <c:v>10061.86840571459</c:v>
                </c:pt>
                <c:pt idx="801">
                  <c:v>10061.86840571459</c:v>
                </c:pt>
                <c:pt idx="802">
                  <c:v>10061.86840571459</c:v>
                </c:pt>
                <c:pt idx="803">
                  <c:v>10061.86840571459</c:v>
                </c:pt>
                <c:pt idx="804">
                  <c:v>10061.86840571459</c:v>
                </c:pt>
                <c:pt idx="805">
                  <c:v>10061.86840571459</c:v>
                </c:pt>
                <c:pt idx="806">
                  <c:v>10061.86840571459</c:v>
                </c:pt>
                <c:pt idx="807">
                  <c:v>10061.86840571459</c:v>
                </c:pt>
                <c:pt idx="808">
                  <c:v>10061.86840571459</c:v>
                </c:pt>
                <c:pt idx="809">
                  <c:v>10061.86840571459</c:v>
                </c:pt>
                <c:pt idx="810">
                  <c:v>10061.86840571459</c:v>
                </c:pt>
                <c:pt idx="811">
                  <c:v>10061.86840571459</c:v>
                </c:pt>
                <c:pt idx="812">
                  <c:v>10061.86840571459</c:v>
                </c:pt>
                <c:pt idx="813">
                  <c:v>10061.86840571459</c:v>
                </c:pt>
                <c:pt idx="814">
                  <c:v>10061.86840571459</c:v>
                </c:pt>
                <c:pt idx="815">
                  <c:v>10061.86840571459</c:v>
                </c:pt>
                <c:pt idx="816">
                  <c:v>10061.86840571459</c:v>
                </c:pt>
                <c:pt idx="817">
                  <c:v>10061.86840571459</c:v>
                </c:pt>
                <c:pt idx="818">
                  <c:v>10061.86840571459</c:v>
                </c:pt>
                <c:pt idx="819">
                  <c:v>10061.86840571459</c:v>
                </c:pt>
                <c:pt idx="820">
                  <c:v>10061.86840571459</c:v>
                </c:pt>
                <c:pt idx="821">
                  <c:v>10061.86840571459</c:v>
                </c:pt>
                <c:pt idx="822">
                  <c:v>10061.86840571459</c:v>
                </c:pt>
                <c:pt idx="823">
                  <c:v>10061.86840571459</c:v>
                </c:pt>
                <c:pt idx="824">
                  <c:v>10061.86840571459</c:v>
                </c:pt>
                <c:pt idx="825">
                  <c:v>10061.86840571459</c:v>
                </c:pt>
                <c:pt idx="826">
                  <c:v>10061.86840571459</c:v>
                </c:pt>
                <c:pt idx="827">
                  <c:v>10061.86840571459</c:v>
                </c:pt>
                <c:pt idx="828">
                  <c:v>10061.86840571459</c:v>
                </c:pt>
                <c:pt idx="829">
                  <c:v>10061.86840571459</c:v>
                </c:pt>
                <c:pt idx="830">
                  <c:v>10061.86840571459</c:v>
                </c:pt>
                <c:pt idx="831">
                  <c:v>10061.86840571459</c:v>
                </c:pt>
                <c:pt idx="832">
                  <c:v>10061.86840571459</c:v>
                </c:pt>
                <c:pt idx="833">
                  <c:v>10061.86840571459</c:v>
                </c:pt>
                <c:pt idx="834">
                  <c:v>10061.86840571459</c:v>
                </c:pt>
                <c:pt idx="835">
                  <c:v>10061.86840571459</c:v>
                </c:pt>
                <c:pt idx="836">
                  <c:v>10061.86840571459</c:v>
                </c:pt>
                <c:pt idx="837">
                  <c:v>10061.86840571459</c:v>
                </c:pt>
                <c:pt idx="838">
                  <c:v>10061.86840571459</c:v>
                </c:pt>
                <c:pt idx="839">
                  <c:v>10061.86840571459</c:v>
                </c:pt>
                <c:pt idx="840">
                  <c:v>10061.86840571459</c:v>
                </c:pt>
                <c:pt idx="841">
                  <c:v>10061.86840571459</c:v>
                </c:pt>
                <c:pt idx="842">
                  <c:v>10061.86840571459</c:v>
                </c:pt>
                <c:pt idx="843">
                  <c:v>10061.86840571459</c:v>
                </c:pt>
                <c:pt idx="844">
                  <c:v>10061.86840571459</c:v>
                </c:pt>
                <c:pt idx="845">
                  <c:v>10061.86840571459</c:v>
                </c:pt>
                <c:pt idx="846">
                  <c:v>10061.86840571459</c:v>
                </c:pt>
                <c:pt idx="847">
                  <c:v>10061.86840571459</c:v>
                </c:pt>
                <c:pt idx="848">
                  <c:v>10061.86840571459</c:v>
                </c:pt>
                <c:pt idx="849">
                  <c:v>10061.86840571459</c:v>
                </c:pt>
                <c:pt idx="850">
                  <c:v>10061.86840571459</c:v>
                </c:pt>
                <c:pt idx="851">
                  <c:v>10061.86840571459</c:v>
                </c:pt>
                <c:pt idx="852">
                  <c:v>10061.86840571459</c:v>
                </c:pt>
                <c:pt idx="853">
                  <c:v>10061.86840571459</c:v>
                </c:pt>
                <c:pt idx="854">
                  <c:v>10061.86840571459</c:v>
                </c:pt>
                <c:pt idx="855">
                  <c:v>10061.86840571459</c:v>
                </c:pt>
                <c:pt idx="856">
                  <c:v>10061.86840571459</c:v>
                </c:pt>
                <c:pt idx="857">
                  <c:v>10061.86840571459</c:v>
                </c:pt>
                <c:pt idx="858">
                  <c:v>10061.86840571459</c:v>
                </c:pt>
                <c:pt idx="859">
                  <c:v>10061.86840571459</c:v>
                </c:pt>
                <c:pt idx="860">
                  <c:v>10061.86840571459</c:v>
                </c:pt>
                <c:pt idx="861">
                  <c:v>10061.86840571459</c:v>
                </c:pt>
                <c:pt idx="862">
                  <c:v>10061.86840571459</c:v>
                </c:pt>
                <c:pt idx="863">
                  <c:v>10061.86840571459</c:v>
                </c:pt>
                <c:pt idx="864">
                  <c:v>10061.86840571459</c:v>
                </c:pt>
                <c:pt idx="865">
                  <c:v>10061.86840571459</c:v>
                </c:pt>
                <c:pt idx="866">
                  <c:v>10061.86840571459</c:v>
                </c:pt>
                <c:pt idx="867">
                  <c:v>10061.86840571459</c:v>
                </c:pt>
                <c:pt idx="868">
                  <c:v>10061.86840571459</c:v>
                </c:pt>
                <c:pt idx="869">
                  <c:v>10061.86840571459</c:v>
                </c:pt>
                <c:pt idx="870">
                  <c:v>10061.86840571459</c:v>
                </c:pt>
                <c:pt idx="871">
                  <c:v>10061.86840571459</c:v>
                </c:pt>
                <c:pt idx="872">
                  <c:v>10061.86840571459</c:v>
                </c:pt>
                <c:pt idx="873">
                  <c:v>10061.86840571459</c:v>
                </c:pt>
                <c:pt idx="874">
                  <c:v>10061.86840571459</c:v>
                </c:pt>
                <c:pt idx="875">
                  <c:v>10061.86840571459</c:v>
                </c:pt>
                <c:pt idx="876">
                  <c:v>10061.86840571459</c:v>
                </c:pt>
                <c:pt idx="877">
                  <c:v>10061.86840571459</c:v>
                </c:pt>
                <c:pt idx="878">
                  <c:v>10061.86840571459</c:v>
                </c:pt>
                <c:pt idx="879">
                  <c:v>10061.86840571459</c:v>
                </c:pt>
                <c:pt idx="880">
                  <c:v>10061.86840571459</c:v>
                </c:pt>
                <c:pt idx="881">
                  <c:v>10061.86840571459</c:v>
                </c:pt>
                <c:pt idx="882">
                  <c:v>10061.86840571459</c:v>
                </c:pt>
                <c:pt idx="883">
                  <c:v>10061.86840571459</c:v>
                </c:pt>
                <c:pt idx="884">
                  <c:v>10061.86840571459</c:v>
                </c:pt>
                <c:pt idx="885">
                  <c:v>10061.86840571459</c:v>
                </c:pt>
                <c:pt idx="886">
                  <c:v>10061.86840571459</c:v>
                </c:pt>
                <c:pt idx="887">
                  <c:v>10061.86840571459</c:v>
                </c:pt>
                <c:pt idx="888">
                  <c:v>10061.86840571459</c:v>
                </c:pt>
                <c:pt idx="889">
                  <c:v>10061.86840571459</c:v>
                </c:pt>
                <c:pt idx="890">
                  <c:v>10061.86840571459</c:v>
                </c:pt>
                <c:pt idx="891">
                  <c:v>10061.86840571459</c:v>
                </c:pt>
                <c:pt idx="892">
                  <c:v>10061.86840571459</c:v>
                </c:pt>
                <c:pt idx="893">
                  <c:v>10061.86840571459</c:v>
                </c:pt>
                <c:pt idx="894">
                  <c:v>10061.86840571459</c:v>
                </c:pt>
                <c:pt idx="895">
                  <c:v>10061.86840571459</c:v>
                </c:pt>
                <c:pt idx="896">
                  <c:v>10061.86840571459</c:v>
                </c:pt>
                <c:pt idx="897">
                  <c:v>10061.86840571459</c:v>
                </c:pt>
                <c:pt idx="898">
                  <c:v>10061.86840571459</c:v>
                </c:pt>
                <c:pt idx="899">
                  <c:v>10061.86840571459</c:v>
                </c:pt>
                <c:pt idx="900">
                  <c:v>10061.86840571459</c:v>
                </c:pt>
                <c:pt idx="901">
                  <c:v>10061.86840571459</c:v>
                </c:pt>
                <c:pt idx="902">
                  <c:v>10061.86840571459</c:v>
                </c:pt>
                <c:pt idx="903">
                  <c:v>10061.86840571459</c:v>
                </c:pt>
                <c:pt idx="904">
                  <c:v>10061.86840571459</c:v>
                </c:pt>
                <c:pt idx="905">
                  <c:v>10061.86840571459</c:v>
                </c:pt>
                <c:pt idx="906">
                  <c:v>10061.86840571459</c:v>
                </c:pt>
                <c:pt idx="907">
                  <c:v>10061.86840571459</c:v>
                </c:pt>
                <c:pt idx="908">
                  <c:v>10061.86840571459</c:v>
                </c:pt>
                <c:pt idx="909">
                  <c:v>10061.86840571459</c:v>
                </c:pt>
                <c:pt idx="910">
                  <c:v>10061.86840571459</c:v>
                </c:pt>
                <c:pt idx="911">
                  <c:v>10061.86840571459</c:v>
                </c:pt>
                <c:pt idx="912">
                  <c:v>10061.86840571459</c:v>
                </c:pt>
                <c:pt idx="913">
                  <c:v>10061.86840571459</c:v>
                </c:pt>
                <c:pt idx="914">
                  <c:v>10061.86840571459</c:v>
                </c:pt>
                <c:pt idx="915">
                  <c:v>10061.86840571459</c:v>
                </c:pt>
                <c:pt idx="916">
                  <c:v>10061.86840571459</c:v>
                </c:pt>
                <c:pt idx="917">
                  <c:v>10061.86840571459</c:v>
                </c:pt>
                <c:pt idx="918">
                  <c:v>10061.86840571459</c:v>
                </c:pt>
                <c:pt idx="919">
                  <c:v>10061.86840571459</c:v>
                </c:pt>
                <c:pt idx="920">
                  <c:v>10061.86840571459</c:v>
                </c:pt>
                <c:pt idx="921">
                  <c:v>10061.86840571459</c:v>
                </c:pt>
                <c:pt idx="922">
                  <c:v>10061.86840571459</c:v>
                </c:pt>
                <c:pt idx="923">
                  <c:v>10061.86840571459</c:v>
                </c:pt>
                <c:pt idx="924">
                  <c:v>10061.86840571459</c:v>
                </c:pt>
                <c:pt idx="925">
                  <c:v>10061.86840571459</c:v>
                </c:pt>
                <c:pt idx="926">
                  <c:v>10061.86840571459</c:v>
                </c:pt>
                <c:pt idx="927">
                  <c:v>10061.86840571459</c:v>
                </c:pt>
                <c:pt idx="928">
                  <c:v>10061.86840571459</c:v>
                </c:pt>
                <c:pt idx="929">
                  <c:v>10061.86840571459</c:v>
                </c:pt>
                <c:pt idx="930">
                  <c:v>10061.86840571459</c:v>
                </c:pt>
                <c:pt idx="931">
                  <c:v>10061.86840571459</c:v>
                </c:pt>
                <c:pt idx="932">
                  <c:v>10061.86840571459</c:v>
                </c:pt>
                <c:pt idx="933">
                  <c:v>10061.86840571459</c:v>
                </c:pt>
                <c:pt idx="934">
                  <c:v>10061.86840571459</c:v>
                </c:pt>
                <c:pt idx="935">
                  <c:v>10061.86840571459</c:v>
                </c:pt>
                <c:pt idx="936">
                  <c:v>10061.86840571459</c:v>
                </c:pt>
                <c:pt idx="937">
                  <c:v>10061.86840571459</c:v>
                </c:pt>
                <c:pt idx="938">
                  <c:v>10061.86840571459</c:v>
                </c:pt>
                <c:pt idx="939">
                  <c:v>10061.86840571459</c:v>
                </c:pt>
                <c:pt idx="940">
                  <c:v>10061.86840571459</c:v>
                </c:pt>
                <c:pt idx="941">
                  <c:v>10061.86840571459</c:v>
                </c:pt>
                <c:pt idx="942">
                  <c:v>10061.86840571459</c:v>
                </c:pt>
                <c:pt idx="943">
                  <c:v>10061.86840571459</c:v>
                </c:pt>
                <c:pt idx="944">
                  <c:v>10061.86840571459</c:v>
                </c:pt>
                <c:pt idx="945">
                  <c:v>10061.86840571459</c:v>
                </c:pt>
                <c:pt idx="946">
                  <c:v>10061.86840571459</c:v>
                </c:pt>
                <c:pt idx="947">
                  <c:v>10061.86840571459</c:v>
                </c:pt>
                <c:pt idx="948">
                  <c:v>10061.86840571459</c:v>
                </c:pt>
                <c:pt idx="949">
                  <c:v>10061.86840571459</c:v>
                </c:pt>
                <c:pt idx="950">
                  <c:v>10061.86840571459</c:v>
                </c:pt>
                <c:pt idx="951">
                  <c:v>10061.86840571459</c:v>
                </c:pt>
                <c:pt idx="952">
                  <c:v>10061.86840571459</c:v>
                </c:pt>
                <c:pt idx="953">
                  <c:v>10061.86840571459</c:v>
                </c:pt>
                <c:pt idx="954">
                  <c:v>10061.86840571459</c:v>
                </c:pt>
                <c:pt idx="955">
                  <c:v>10061.86840571459</c:v>
                </c:pt>
                <c:pt idx="956">
                  <c:v>10061.86840571459</c:v>
                </c:pt>
                <c:pt idx="957">
                  <c:v>10061.86840571459</c:v>
                </c:pt>
                <c:pt idx="958">
                  <c:v>10061.86840571459</c:v>
                </c:pt>
                <c:pt idx="959">
                  <c:v>10061.86840571459</c:v>
                </c:pt>
                <c:pt idx="960">
                  <c:v>10061.86840571459</c:v>
                </c:pt>
                <c:pt idx="961">
                  <c:v>10061.86840571459</c:v>
                </c:pt>
                <c:pt idx="962">
                  <c:v>10061.86840571459</c:v>
                </c:pt>
                <c:pt idx="963">
                  <c:v>10061.86840571459</c:v>
                </c:pt>
                <c:pt idx="964">
                  <c:v>10061.86840571459</c:v>
                </c:pt>
                <c:pt idx="965">
                  <c:v>10061.86840571459</c:v>
                </c:pt>
                <c:pt idx="966">
                  <c:v>10061.86840571459</c:v>
                </c:pt>
                <c:pt idx="967">
                  <c:v>10061.86840571459</c:v>
                </c:pt>
                <c:pt idx="968">
                  <c:v>10061.86840571459</c:v>
                </c:pt>
                <c:pt idx="969">
                  <c:v>10061.86840571459</c:v>
                </c:pt>
                <c:pt idx="970">
                  <c:v>10061.86840571459</c:v>
                </c:pt>
                <c:pt idx="971">
                  <c:v>10061.86840571459</c:v>
                </c:pt>
                <c:pt idx="972">
                  <c:v>10061.86840571459</c:v>
                </c:pt>
                <c:pt idx="973">
                  <c:v>10061.86840571459</c:v>
                </c:pt>
                <c:pt idx="974">
                  <c:v>10061.86840571459</c:v>
                </c:pt>
                <c:pt idx="975">
                  <c:v>10061.86840571459</c:v>
                </c:pt>
                <c:pt idx="976">
                  <c:v>10061.86840571459</c:v>
                </c:pt>
                <c:pt idx="977">
                  <c:v>10061.86840571459</c:v>
                </c:pt>
                <c:pt idx="978">
                  <c:v>10061.86840571459</c:v>
                </c:pt>
                <c:pt idx="979">
                  <c:v>10061.86840571459</c:v>
                </c:pt>
                <c:pt idx="980">
                  <c:v>10061.86840571459</c:v>
                </c:pt>
                <c:pt idx="981">
                  <c:v>10061.86840571459</c:v>
                </c:pt>
                <c:pt idx="982">
                  <c:v>10061.86840571459</c:v>
                </c:pt>
                <c:pt idx="983">
                  <c:v>10061.86840571459</c:v>
                </c:pt>
                <c:pt idx="984">
                  <c:v>10061.86840571459</c:v>
                </c:pt>
                <c:pt idx="985">
                  <c:v>10061.86840571459</c:v>
                </c:pt>
                <c:pt idx="986">
                  <c:v>10061.86840571459</c:v>
                </c:pt>
                <c:pt idx="987">
                  <c:v>10061.86840571459</c:v>
                </c:pt>
                <c:pt idx="988">
                  <c:v>10061.86840571459</c:v>
                </c:pt>
                <c:pt idx="989">
                  <c:v>10061.86840571459</c:v>
                </c:pt>
                <c:pt idx="990">
                  <c:v>10061.86840571459</c:v>
                </c:pt>
                <c:pt idx="991">
                  <c:v>10061.86840571459</c:v>
                </c:pt>
                <c:pt idx="992">
                  <c:v>10061.86840571459</c:v>
                </c:pt>
                <c:pt idx="993">
                  <c:v>10061.86840571459</c:v>
                </c:pt>
                <c:pt idx="994">
                  <c:v>10061.86840571459</c:v>
                </c:pt>
                <c:pt idx="995">
                  <c:v>10061.86840571459</c:v>
                </c:pt>
                <c:pt idx="996">
                  <c:v>10061.86840571459</c:v>
                </c:pt>
                <c:pt idx="997">
                  <c:v>10061.86840571459</c:v>
                </c:pt>
                <c:pt idx="998">
                  <c:v>10061.86840571459</c:v>
                </c:pt>
                <c:pt idx="999">
                  <c:v>10061.86840571459</c:v>
                </c:pt>
                <c:pt idx="1000">
                  <c:v>10061.86840571459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1357.769367754844</c:v>
                </c:pt>
                <c:pt idx="1">
                  <c:v>4733.91506102966</c:v>
                </c:pt>
                <c:pt idx="2">
                  <c:v>4516.264726697019</c:v>
                </c:pt>
                <c:pt idx="3">
                  <c:v>4355.41809911022</c:v>
                </c:pt>
                <c:pt idx="4">
                  <c:v>4309.05099105238</c:v>
                </c:pt>
                <c:pt idx="5">
                  <c:v>4230.4111527429</c:v>
                </c:pt>
                <c:pt idx="6">
                  <c:v>4188.592736394497</c:v>
                </c:pt>
                <c:pt idx="7">
                  <c:v>4112.001536103361</c:v>
                </c:pt>
                <c:pt idx="8">
                  <c:v>4071.216197590872</c:v>
                </c:pt>
                <c:pt idx="9">
                  <c:v>3994.339816700978</c:v>
                </c:pt>
                <c:pt idx="10">
                  <c:v>3953.639624510377</c:v>
                </c:pt>
                <c:pt idx="11">
                  <c:v>3875.85704081902</c:v>
                </c:pt>
                <c:pt idx="12">
                  <c:v>3834.896480104316</c:v>
                </c:pt>
                <c:pt idx="13">
                  <c:v>3756.01975987644</c:v>
                </c:pt>
                <c:pt idx="14">
                  <c:v>3714.652724580226</c:v>
                </c:pt>
                <c:pt idx="15">
                  <c:v>3634.633823012589</c:v>
                </c:pt>
                <c:pt idx="16">
                  <c:v>3592.791926596338</c:v>
                </c:pt>
                <c:pt idx="17">
                  <c:v>3511.630402371077</c:v>
                </c:pt>
                <c:pt idx="18">
                  <c:v>3469.277283511023</c:v>
                </c:pt>
                <c:pt idx="19">
                  <c:v>3386.985414690297</c:v>
                </c:pt>
                <c:pt idx="20">
                  <c:v>3344.096810280615</c:v>
                </c:pt>
                <c:pt idx="21">
                  <c:v>3260.684550452495</c:v>
                </c:pt>
                <c:pt idx="22">
                  <c:v>3217.238406989329</c:v>
                </c:pt>
                <c:pt idx="23">
                  <c:v>3132.70593982193</c:v>
                </c:pt>
                <c:pt idx="24">
                  <c:v>3087.248765913196</c:v>
                </c:pt>
                <c:pt idx="25">
                  <c:v>2998.729237448094</c:v>
                </c:pt>
                <c:pt idx="26">
                  <c:v>2951.078613525797</c:v>
                </c:pt>
                <c:pt idx="27">
                  <c:v>2858.27856476587</c:v>
                </c:pt>
                <c:pt idx="28">
                  <c:v>2685.293090907498</c:v>
                </c:pt>
                <c:pt idx="29">
                  <c:v>2583.084938579269</c:v>
                </c:pt>
                <c:pt idx="30">
                  <c:v>2494.452301821965</c:v>
                </c:pt>
                <c:pt idx="31">
                  <c:v>2477.141764489707</c:v>
                </c:pt>
                <c:pt idx="32">
                  <c:v>2476.052542494325</c:v>
                </c:pt>
                <c:pt idx="33">
                  <c:v>2435.838272596526</c:v>
                </c:pt>
                <c:pt idx="34">
                  <c:v>2434.455785345546</c:v>
                </c:pt>
                <c:pt idx="35">
                  <c:v>2400.133428556723</c:v>
                </c:pt>
                <c:pt idx="36">
                  <c:v>2398.538118738008</c:v>
                </c:pt>
                <c:pt idx="37">
                  <c:v>2366.826839240167</c:v>
                </c:pt>
                <c:pt idx="38">
                  <c:v>2365.058400918389</c:v>
                </c:pt>
                <c:pt idx="39">
                  <c:v>2334.634337937287</c:v>
                </c:pt>
                <c:pt idx="40">
                  <c:v>2332.743527817316</c:v>
                </c:pt>
                <c:pt idx="41">
                  <c:v>2303.145092043446</c:v>
                </c:pt>
                <c:pt idx="42">
                  <c:v>2301.15987069389</c:v>
                </c:pt>
                <c:pt idx="43">
                  <c:v>2272.066063806611</c:v>
                </c:pt>
                <c:pt idx="44">
                  <c:v>2269.997105575335</c:v>
                </c:pt>
                <c:pt idx="45">
                  <c:v>2241.239703173461</c:v>
                </c:pt>
                <c:pt idx="46">
                  <c:v>2239.114658826488</c:v>
                </c:pt>
                <c:pt idx="47">
                  <c:v>2210.805911200531</c:v>
                </c:pt>
                <c:pt idx="48">
                  <c:v>2208.642828241364</c:v>
                </c:pt>
                <c:pt idx="49">
                  <c:v>2180.870584985508</c:v>
                </c:pt>
                <c:pt idx="50">
                  <c:v>2178.511743611057</c:v>
                </c:pt>
                <c:pt idx="51">
                  <c:v>2151.529572777958</c:v>
                </c:pt>
                <c:pt idx="52">
                  <c:v>2149.083703773988</c:v>
                </c:pt>
                <c:pt idx="53">
                  <c:v>2123.686438925274</c:v>
                </c:pt>
                <c:pt idx="54">
                  <c:v>2118.749452267242</c:v>
                </c:pt>
                <c:pt idx="55">
                  <c:v>2051.988300618332</c:v>
                </c:pt>
                <c:pt idx="56">
                  <c:v>2009.664577020785</c:v>
                </c:pt>
                <c:pt idx="57">
                  <c:v>1973.793116240523</c:v>
                </c:pt>
                <c:pt idx="58">
                  <c:v>1973.563062897099</c:v>
                </c:pt>
                <c:pt idx="59">
                  <c:v>1973.375127396302</c:v>
                </c:pt>
                <c:pt idx="60">
                  <c:v>1963.01428452363</c:v>
                </c:pt>
                <c:pt idx="61">
                  <c:v>1963.079443307908</c:v>
                </c:pt>
                <c:pt idx="62">
                  <c:v>1943.762335387429</c:v>
                </c:pt>
                <c:pt idx="63">
                  <c:v>1924.773142411624</c:v>
                </c:pt>
                <c:pt idx="64">
                  <c:v>1915.831967811901</c:v>
                </c:pt>
                <c:pt idx="65">
                  <c:v>1915.971318727588</c:v>
                </c:pt>
                <c:pt idx="66">
                  <c:v>1898.885877589434</c:v>
                </c:pt>
                <c:pt idx="67">
                  <c:v>1878.847504233595</c:v>
                </c:pt>
                <c:pt idx="68">
                  <c:v>1869.711670114588</c:v>
                </c:pt>
                <c:pt idx="69">
                  <c:v>1869.777058744603</c:v>
                </c:pt>
                <c:pt idx="70">
                  <c:v>1851.87770747763</c:v>
                </c:pt>
                <c:pt idx="71">
                  <c:v>1831.574742446672</c:v>
                </c:pt>
                <c:pt idx="72">
                  <c:v>1822.620527831939</c:v>
                </c:pt>
                <c:pt idx="73">
                  <c:v>1822.545542782684</c:v>
                </c:pt>
                <c:pt idx="74">
                  <c:v>1805.071731834558</c:v>
                </c:pt>
                <c:pt idx="75">
                  <c:v>1785.874710029301</c:v>
                </c:pt>
                <c:pt idx="76">
                  <c:v>1777.695923121171</c:v>
                </c:pt>
                <c:pt idx="77">
                  <c:v>1777.370978913565</c:v>
                </c:pt>
                <c:pt idx="78">
                  <c:v>1761.808119234982</c:v>
                </c:pt>
                <c:pt idx="79">
                  <c:v>1744.915203683103</c:v>
                </c:pt>
                <c:pt idx="80">
                  <c:v>1737.565491182989</c:v>
                </c:pt>
                <c:pt idx="81">
                  <c:v>1738.930338646064</c:v>
                </c:pt>
                <c:pt idx="82">
                  <c:v>1721.568254585812</c:v>
                </c:pt>
                <c:pt idx="83">
                  <c:v>1697.011548521092</c:v>
                </c:pt>
                <c:pt idx="84">
                  <c:v>1676.818492273142</c:v>
                </c:pt>
                <c:pt idx="85">
                  <c:v>1661.800754662887</c:v>
                </c:pt>
                <c:pt idx="86">
                  <c:v>1656.419687743201</c:v>
                </c:pt>
                <c:pt idx="87">
                  <c:v>1657.705046014305</c:v>
                </c:pt>
                <c:pt idx="88">
                  <c:v>1654.758063080538</c:v>
                </c:pt>
                <c:pt idx="89">
                  <c:v>1656.369336033434</c:v>
                </c:pt>
                <c:pt idx="90">
                  <c:v>1648.332393725755</c:v>
                </c:pt>
                <c:pt idx="91">
                  <c:v>1647.925614200618</c:v>
                </c:pt>
                <c:pt idx="92">
                  <c:v>1632.750651410279</c:v>
                </c:pt>
                <c:pt idx="93">
                  <c:v>1626.570431900154</c:v>
                </c:pt>
                <c:pt idx="94">
                  <c:v>1628.291285128915</c:v>
                </c:pt>
                <c:pt idx="95">
                  <c:v>1614.800557340397</c:v>
                </c:pt>
                <c:pt idx="96">
                  <c:v>1603.654091191456</c:v>
                </c:pt>
                <c:pt idx="97">
                  <c:v>1601.305721349185</c:v>
                </c:pt>
                <c:pt idx="98">
                  <c:v>1600.3050555662</c:v>
                </c:pt>
                <c:pt idx="99">
                  <c:v>1584.847602033013</c:v>
                </c:pt>
                <c:pt idx="100">
                  <c:v>1578.617525243249</c:v>
                </c:pt>
                <c:pt idx="101">
                  <c:v>1580.152368300487</c:v>
                </c:pt>
                <c:pt idx="102">
                  <c:v>1574.366038856093</c:v>
                </c:pt>
                <c:pt idx="103">
                  <c:v>1573.696390094814</c:v>
                </c:pt>
                <c:pt idx="104">
                  <c:v>1559.83461098479</c:v>
                </c:pt>
                <c:pt idx="105">
                  <c:v>1554.642056585718</c:v>
                </c:pt>
                <c:pt idx="106">
                  <c:v>1555.988341733313</c:v>
                </c:pt>
                <c:pt idx="107">
                  <c:v>1544.643073063531</c:v>
                </c:pt>
                <c:pt idx="108">
                  <c:v>1537.154060735631</c:v>
                </c:pt>
                <c:pt idx="109">
                  <c:v>1531.001999164322</c:v>
                </c:pt>
                <c:pt idx="110">
                  <c:v>1530.262331060753</c:v>
                </c:pt>
                <c:pt idx="111">
                  <c:v>1515.578421254248</c:v>
                </c:pt>
                <c:pt idx="112">
                  <c:v>1503.081163969723</c:v>
                </c:pt>
                <c:pt idx="113">
                  <c:v>1497.537608211613</c:v>
                </c:pt>
                <c:pt idx="114">
                  <c:v>1494.42022740608</c:v>
                </c:pt>
                <c:pt idx="115">
                  <c:v>1494.518281448105</c:v>
                </c:pt>
                <c:pt idx="116">
                  <c:v>1491.701524550876</c:v>
                </c:pt>
                <c:pt idx="117">
                  <c:v>1491.490249431435</c:v>
                </c:pt>
                <c:pt idx="118">
                  <c:v>1487.145864380178</c:v>
                </c:pt>
                <c:pt idx="119">
                  <c:v>1487.100137490701</c:v>
                </c:pt>
                <c:pt idx="120">
                  <c:v>1477.800017431139</c:v>
                </c:pt>
                <c:pt idx="121">
                  <c:v>1472.765307977853</c:v>
                </c:pt>
                <c:pt idx="122">
                  <c:v>1470.858068916589</c:v>
                </c:pt>
                <c:pt idx="123">
                  <c:v>1471.11529916422</c:v>
                </c:pt>
                <c:pt idx="124">
                  <c:v>1461.665098216413</c:v>
                </c:pt>
                <c:pt idx="125">
                  <c:v>1455.765118380752</c:v>
                </c:pt>
                <c:pt idx="126">
                  <c:v>1446.59942216055</c:v>
                </c:pt>
                <c:pt idx="127">
                  <c:v>1442.753754664581</c:v>
                </c:pt>
                <c:pt idx="128">
                  <c:v>1442.956286334953</c:v>
                </c:pt>
                <c:pt idx="129">
                  <c:v>1439.042386954057</c:v>
                </c:pt>
                <c:pt idx="130">
                  <c:v>1438.984679134536</c:v>
                </c:pt>
                <c:pt idx="131">
                  <c:v>1430.119199594314</c:v>
                </c:pt>
                <c:pt idx="132">
                  <c:v>1424.818118004629</c:v>
                </c:pt>
                <c:pt idx="133">
                  <c:v>1421.796568963052</c:v>
                </c:pt>
                <c:pt idx="134">
                  <c:v>1421.889712818546</c:v>
                </c:pt>
                <c:pt idx="135">
                  <c:v>1415.619456884884</c:v>
                </c:pt>
                <c:pt idx="136">
                  <c:v>1409.857061111268</c:v>
                </c:pt>
                <c:pt idx="137">
                  <c:v>1407.096589122272</c:v>
                </c:pt>
                <c:pt idx="138">
                  <c:v>1406.469436047751</c:v>
                </c:pt>
                <c:pt idx="139">
                  <c:v>1397.893406873457</c:v>
                </c:pt>
                <c:pt idx="140">
                  <c:v>1395.208886778463</c:v>
                </c:pt>
                <c:pt idx="141">
                  <c:v>1391.607438241755</c:v>
                </c:pt>
                <c:pt idx="142">
                  <c:v>1389.00519334533</c:v>
                </c:pt>
                <c:pt idx="143">
                  <c:v>1389.169601449662</c:v>
                </c:pt>
                <c:pt idx="144">
                  <c:v>1386.734301269216</c:v>
                </c:pt>
                <c:pt idx="145">
                  <c:v>1387.132656447172</c:v>
                </c:pt>
                <c:pt idx="146">
                  <c:v>1383.340134575179</c:v>
                </c:pt>
                <c:pt idx="147">
                  <c:v>1379.474014256974</c:v>
                </c:pt>
                <c:pt idx="148">
                  <c:v>1373.241566407739</c:v>
                </c:pt>
                <c:pt idx="149">
                  <c:v>1369.889541622788</c:v>
                </c:pt>
                <c:pt idx="150">
                  <c:v>1368.157535722953</c:v>
                </c:pt>
                <c:pt idx="151">
                  <c:v>1367.932925842455</c:v>
                </c:pt>
                <c:pt idx="152">
                  <c:v>1361.805151519286</c:v>
                </c:pt>
                <c:pt idx="153">
                  <c:v>1355.426809801967</c:v>
                </c:pt>
                <c:pt idx="154">
                  <c:v>1351.533856331148</c:v>
                </c:pt>
                <c:pt idx="155">
                  <c:v>1348.663395948133</c:v>
                </c:pt>
                <c:pt idx="156">
                  <c:v>1348.039330761019</c:v>
                </c:pt>
                <c:pt idx="157">
                  <c:v>1348.342709277517</c:v>
                </c:pt>
                <c:pt idx="158">
                  <c:v>1345.641961398704</c:v>
                </c:pt>
                <c:pt idx="159">
                  <c:v>1345.844021522539</c:v>
                </c:pt>
                <c:pt idx="160">
                  <c:v>1340.195854672373</c:v>
                </c:pt>
                <c:pt idx="161">
                  <c:v>1335.833948092929</c:v>
                </c:pt>
                <c:pt idx="162">
                  <c:v>1333.662559915872</c:v>
                </c:pt>
                <c:pt idx="163">
                  <c:v>1329.375033422527</c:v>
                </c:pt>
                <c:pt idx="164">
                  <c:v>1326.084620983549</c:v>
                </c:pt>
                <c:pt idx="165">
                  <c:v>1323.591036544483</c:v>
                </c:pt>
                <c:pt idx="166">
                  <c:v>1323.626126169538</c:v>
                </c:pt>
                <c:pt idx="167">
                  <c:v>1318.05054039632</c:v>
                </c:pt>
                <c:pt idx="168">
                  <c:v>1316.259057729926</c:v>
                </c:pt>
                <c:pt idx="169">
                  <c:v>1316.164588716401</c:v>
                </c:pt>
                <c:pt idx="170">
                  <c:v>1312.78044813518</c:v>
                </c:pt>
                <c:pt idx="171">
                  <c:v>1310.918260992692</c:v>
                </c:pt>
                <c:pt idx="172">
                  <c:v>1310.996638363166</c:v>
                </c:pt>
                <c:pt idx="173">
                  <c:v>1309.551757023981</c:v>
                </c:pt>
                <c:pt idx="174">
                  <c:v>1309.388983683652</c:v>
                </c:pt>
                <c:pt idx="175">
                  <c:v>1308.069167918892</c:v>
                </c:pt>
                <c:pt idx="176">
                  <c:v>1308.151926678423</c:v>
                </c:pt>
                <c:pt idx="177">
                  <c:v>1303.273276723872</c:v>
                </c:pt>
                <c:pt idx="178">
                  <c:v>1300.59522978803</c:v>
                </c:pt>
                <c:pt idx="179">
                  <c:v>1297.054076607141</c:v>
                </c:pt>
                <c:pt idx="180">
                  <c:v>1292.546479352401</c:v>
                </c:pt>
                <c:pt idx="181">
                  <c:v>1289.655809566817</c:v>
                </c:pt>
                <c:pt idx="182">
                  <c:v>1287.586363687872</c:v>
                </c:pt>
                <c:pt idx="183">
                  <c:v>1286.727119987104</c:v>
                </c:pt>
                <c:pt idx="184">
                  <c:v>1286.78499000608</c:v>
                </c:pt>
                <c:pt idx="185">
                  <c:v>1285.002544678187</c:v>
                </c:pt>
                <c:pt idx="186">
                  <c:v>1284.994710412248</c:v>
                </c:pt>
                <c:pt idx="187">
                  <c:v>1280.78509099226</c:v>
                </c:pt>
                <c:pt idx="188">
                  <c:v>1278.180666707614</c:v>
                </c:pt>
                <c:pt idx="189">
                  <c:v>1276.344673770078</c:v>
                </c:pt>
                <c:pt idx="190">
                  <c:v>1273.404216879542</c:v>
                </c:pt>
                <c:pt idx="191">
                  <c:v>1270.628043379676</c:v>
                </c:pt>
                <c:pt idx="192">
                  <c:v>1269.137788627684</c:v>
                </c:pt>
                <c:pt idx="193">
                  <c:v>1266.245563296413</c:v>
                </c:pt>
                <c:pt idx="194">
                  <c:v>1262.722338609456</c:v>
                </c:pt>
                <c:pt idx="195">
                  <c:v>1261.091328603323</c:v>
                </c:pt>
                <c:pt idx="196">
                  <c:v>1260.163014974832</c:v>
                </c:pt>
                <c:pt idx="197">
                  <c:v>1260.102397807657</c:v>
                </c:pt>
                <c:pt idx="198">
                  <c:v>1257.932029219366</c:v>
                </c:pt>
                <c:pt idx="199">
                  <c:v>1256.662905589036</c:v>
                </c:pt>
                <c:pt idx="200">
                  <c:v>1256.760839763157</c:v>
                </c:pt>
                <c:pt idx="201">
                  <c:v>1256.483036254398</c:v>
                </c:pt>
                <c:pt idx="202">
                  <c:v>1256.587750621133</c:v>
                </c:pt>
                <c:pt idx="203">
                  <c:v>1254.352108640022</c:v>
                </c:pt>
                <c:pt idx="204">
                  <c:v>1251.420771791113</c:v>
                </c:pt>
                <c:pt idx="205">
                  <c:v>1249.818761981293</c:v>
                </c:pt>
                <c:pt idx="206">
                  <c:v>1247.360715464288</c:v>
                </c:pt>
                <c:pt idx="207">
                  <c:v>1244.207344121497</c:v>
                </c:pt>
                <c:pt idx="208">
                  <c:v>1242.063558445255</c:v>
                </c:pt>
                <c:pt idx="209">
                  <c:v>1240.56017177556</c:v>
                </c:pt>
                <c:pt idx="210">
                  <c:v>1240.199884604873</c:v>
                </c:pt>
                <c:pt idx="211">
                  <c:v>1240.196148665646</c:v>
                </c:pt>
                <c:pt idx="212">
                  <c:v>1238.958923929963</c:v>
                </c:pt>
                <c:pt idx="213">
                  <c:v>1239.051260560138</c:v>
                </c:pt>
                <c:pt idx="214">
                  <c:v>1236.204338481288</c:v>
                </c:pt>
                <c:pt idx="215">
                  <c:v>1233.972093537717</c:v>
                </c:pt>
                <c:pt idx="216">
                  <c:v>1232.671364929404</c:v>
                </c:pt>
                <c:pt idx="217">
                  <c:v>1230.380927555062</c:v>
                </c:pt>
                <c:pt idx="218">
                  <c:v>1228.468306705274</c:v>
                </c:pt>
                <c:pt idx="219">
                  <c:v>1227.210135196202</c:v>
                </c:pt>
                <c:pt idx="220">
                  <c:v>1224.960858899324</c:v>
                </c:pt>
                <c:pt idx="221">
                  <c:v>1222.349411903862</c:v>
                </c:pt>
                <c:pt idx="222">
                  <c:v>1221.175917586873</c:v>
                </c:pt>
                <c:pt idx="223">
                  <c:v>1219.942857489136</c:v>
                </c:pt>
                <c:pt idx="224">
                  <c:v>1218.974152186975</c:v>
                </c:pt>
                <c:pt idx="225">
                  <c:v>1219.064405784216</c:v>
                </c:pt>
                <c:pt idx="226">
                  <c:v>1217.182128494509</c:v>
                </c:pt>
                <c:pt idx="227">
                  <c:v>1216.241102686262</c:v>
                </c:pt>
                <c:pt idx="228">
                  <c:v>1216.25634582655</c:v>
                </c:pt>
                <c:pt idx="229">
                  <c:v>1215.602734795993</c:v>
                </c:pt>
                <c:pt idx="230">
                  <c:v>1215.551466238684</c:v>
                </c:pt>
                <c:pt idx="231">
                  <c:v>1214.322679263446</c:v>
                </c:pt>
                <c:pt idx="232">
                  <c:v>1212.15028110794</c:v>
                </c:pt>
                <c:pt idx="233">
                  <c:v>1210.50828135451</c:v>
                </c:pt>
                <c:pt idx="234">
                  <c:v>1208.214346991968</c:v>
                </c:pt>
                <c:pt idx="235">
                  <c:v>1206.763580075505</c:v>
                </c:pt>
                <c:pt idx="236">
                  <c:v>1205.697879614228</c:v>
                </c:pt>
                <c:pt idx="237">
                  <c:v>1205.313563481728</c:v>
                </c:pt>
                <c:pt idx="238">
                  <c:v>1205.35303701779</c:v>
                </c:pt>
                <c:pt idx="239">
                  <c:v>1204.450101797728</c:v>
                </c:pt>
                <c:pt idx="240">
                  <c:v>1204.448206991342</c:v>
                </c:pt>
                <c:pt idx="241">
                  <c:v>1202.258807374913</c:v>
                </c:pt>
                <c:pt idx="242">
                  <c:v>1200.612902651908</c:v>
                </c:pt>
                <c:pt idx="243">
                  <c:v>1199.630776334894</c:v>
                </c:pt>
                <c:pt idx="244">
                  <c:v>1197.961162085301</c:v>
                </c:pt>
                <c:pt idx="245">
                  <c:v>1196.524132842367</c:v>
                </c:pt>
                <c:pt idx="246">
                  <c:v>1195.628680416326</c:v>
                </c:pt>
                <c:pt idx="247">
                  <c:v>1194.02897543507</c:v>
                </c:pt>
                <c:pt idx="248">
                  <c:v>1192.019967223096</c:v>
                </c:pt>
                <c:pt idx="249">
                  <c:v>1191.573979411126</c:v>
                </c:pt>
                <c:pt idx="250">
                  <c:v>1191.58644560517</c:v>
                </c:pt>
                <c:pt idx="251">
                  <c:v>1190.271177302222</c:v>
                </c:pt>
                <c:pt idx="252">
                  <c:v>1189.587855066275</c:v>
                </c:pt>
                <c:pt idx="253">
                  <c:v>1189.5657774136</c:v>
                </c:pt>
                <c:pt idx="254">
                  <c:v>1188.236455931432</c:v>
                </c:pt>
                <c:pt idx="255">
                  <c:v>1187.469993074284</c:v>
                </c:pt>
                <c:pt idx="256">
                  <c:v>1187.504276581211</c:v>
                </c:pt>
                <c:pt idx="257">
                  <c:v>1187.134851438005</c:v>
                </c:pt>
                <c:pt idx="258">
                  <c:v>1187.191818646892</c:v>
                </c:pt>
                <c:pt idx="259">
                  <c:v>1185.918788953373</c:v>
                </c:pt>
                <c:pt idx="260">
                  <c:v>1184.330641449473</c:v>
                </c:pt>
                <c:pt idx="261">
                  <c:v>1182.992048813418</c:v>
                </c:pt>
                <c:pt idx="262">
                  <c:v>1181.116861658918</c:v>
                </c:pt>
                <c:pt idx="263">
                  <c:v>1180.454756837272</c:v>
                </c:pt>
                <c:pt idx="264">
                  <c:v>1180.460694376363</c:v>
                </c:pt>
                <c:pt idx="265">
                  <c:v>1179.585827453674</c:v>
                </c:pt>
                <c:pt idx="266">
                  <c:v>1179.253109643314</c:v>
                </c:pt>
                <c:pt idx="267">
                  <c:v>1179.246748166371</c:v>
                </c:pt>
                <c:pt idx="268">
                  <c:v>1177.670007844835</c:v>
                </c:pt>
                <c:pt idx="269">
                  <c:v>1176.560819264913</c:v>
                </c:pt>
                <c:pt idx="270">
                  <c:v>1175.761558082829</c:v>
                </c:pt>
                <c:pt idx="271">
                  <c:v>1174.506634533722</c:v>
                </c:pt>
                <c:pt idx="272">
                  <c:v>1173.2875816259</c:v>
                </c:pt>
                <c:pt idx="273">
                  <c:v>1172.660904923588</c:v>
                </c:pt>
                <c:pt idx="274">
                  <c:v>1172.626148888951</c:v>
                </c:pt>
                <c:pt idx="275">
                  <c:v>1170.8925963661</c:v>
                </c:pt>
                <c:pt idx="276">
                  <c:v>1170.451444978748</c:v>
                </c:pt>
                <c:pt idx="277">
                  <c:v>1170.469807459052</c:v>
                </c:pt>
                <c:pt idx="278">
                  <c:v>1170.02124493668</c:v>
                </c:pt>
                <c:pt idx="279">
                  <c:v>1170.031855607033</c:v>
                </c:pt>
                <c:pt idx="280">
                  <c:v>1168.75379028416</c:v>
                </c:pt>
                <c:pt idx="281">
                  <c:v>1168.17999831005</c:v>
                </c:pt>
                <c:pt idx="282">
                  <c:v>1168.159618390866</c:v>
                </c:pt>
                <c:pt idx="283">
                  <c:v>1166.93698011666</c:v>
                </c:pt>
                <c:pt idx="284">
                  <c:v>1166.292623746948</c:v>
                </c:pt>
                <c:pt idx="285">
                  <c:v>1166.312704302496</c:v>
                </c:pt>
                <c:pt idx="286">
                  <c:v>1165.692084334429</c:v>
                </c:pt>
                <c:pt idx="287">
                  <c:v>1165.70144260065</c:v>
                </c:pt>
                <c:pt idx="288">
                  <c:v>1164.358986702574</c:v>
                </c:pt>
                <c:pt idx="289">
                  <c:v>1163.330420531162</c:v>
                </c:pt>
                <c:pt idx="290">
                  <c:v>1162.105884151159</c:v>
                </c:pt>
                <c:pt idx="291">
                  <c:v>1161.291649673501</c:v>
                </c:pt>
                <c:pt idx="292">
                  <c:v>1160.965980698139</c:v>
                </c:pt>
                <c:pt idx="293">
                  <c:v>1160.989740451455</c:v>
                </c:pt>
                <c:pt idx="294">
                  <c:v>1160.260617177321</c:v>
                </c:pt>
                <c:pt idx="295">
                  <c:v>1159.108244675606</c:v>
                </c:pt>
                <c:pt idx="296">
                  <c:v>1157.889732267894</c:v>
                </c:pt>
                <c:pt idx="297">
                  <c:v>1157.376943736411</c:v>
                </c:pt>
                <c:pt idx="298">
                  <c:v>1157.289334646778</c:v>
                </c:pt>
                <c:pt idx="299">
                  <c:v>1156.273452837927</c:v>
                </c:pt>
                <c:pt idx="300">
                  <c:v>1155.7244175832</c:v>
                </c:pt>
                <c:pt idx="301">
                  <c:v>1155.733600026505</c:v>
                </c:pt>
                <c:pt idx="302">
                  <c:v>1154.440497451267</c:v>
                </c:pt>
                <c:pt idx="303">
                  <c:v>1154.064866462063</c:v>
                </c:pt>
                <c:pt idx="304">
                  <c:v>1154.069382044065</c:v>
                </c:pt>
                <c:pt idx="305">
                  <c:v>1153.600458272585</c:v>
                </c:pt>
                <c:pt idx="306">
                  <c:v>1153.636101611601</c:v>
                </c:pt>
                <c:pt idx="307">
                  <c:v>1153.422094480557</c:v>
                </c:pt>
                <c:pt idx="308">
                  <c:v>1153.434352873544</c:v>
                </c:pt>
                <c:pt idx="309">
                  <c:v>1152.4249037213</c:v>
                </c:pt>
                <c:pt idx="310">
                  <c:v>1151.991248502941</c:v>
                </c:pt>
                <c:pt idx="311">
                  <c:v>1151.927613067862</c:v>
                </c:pt>
                <c:pt idx="312">
                  <c:v>1151.152863019309</c:v>
                </c:pt>
                <c:pt idx="313">
                  <c:v>1150.463639935963</c:v>
                </c:pt>
                <c:pt idx="314">
                  <c:v>1150.115208688511</c:v>
                </c:pt>
                <c:pt idx="315">
                  <c:v>1150.117725463611</c:v>
                </c:pt>
                <c:pt idx="316">
                  <c:v>1149.04418113313</c:v>
                </c:pt>
                <c:pt idx="317">
                  <c:v>1147.880606287478</c:v>
                </c:pt>
                <c:pt idx="318">
                  <c:v>1147.288286584111</c:v>
                </c:pt>
                <c:pt idx="319">
                  <c:v>1147.142323930639</c:v>
                </c:pt>
                <c:pt idx="320">
                  <c:v>1147.173217693968</c:v>
                </c:pt>
                <c:pt idx="321">
                  <c:v>1146.576412229256</c:v>
                </c:pt>
                <c:pt idx="322">
                  <c:v>1145.649579028927</c:v>
                </c:pt>
                <c:pt idx="323">
                  <c:v>1145.283678794043</c:v>
                </c:pt>
                <c:pt idx="324">
                  <c:v>1144.761129576996</c:v>
                </c:pt>
                <c:pt idx="325">
                  <c:v>1144.903008343942</c:v>
                </c:pt>
                <c:pt idx="326">
                  <c:v>1144.032258109329</c:v>
                </c:pt>
                <c:pt idx="327">
                  <c:v>1143.490313164378</c:v>
                </c:pt>
                <c:pt idx="328">
                  <c:v>1143.550250183889</c:v>
                </c:pt>
                <c:pt idx="329">
                  <c:v>1142.620264711889</c:v>
                </c:pt>
                <c:pt idx="330">
                  <c:v>1142.179978103723</c:v>
                </c:pt>
                <c:pt idx="331">
                  <c:v>1142.223414419217</c:v>
                </c:pt>
                <c:pt idx="332">
                  <c:v>1141.961567242662</c:v>
                </c:pt>
                <c:pt idx="333">
                  <c:v>1141.948828820114</c:v>
                </c:pt>
                <c:pt idx="334">
                  <c:v>1141.874171024652</c:v>
                </c:pt>
                <c:pt idx="335">
                  <c:v>1141.883543429291</c:v>
                </c:pt>
                <c:pt idx="336">
                  <c:v>1141.512901087133</c:v>
                </c:pt>
                <c:pt idx="337">
                  <c:v>1141.60619317155</c:v>
                </c:pt>
                <c:pt idx="338">
                  <c:v>1140.747181694898</c:v>
                </c:pt>
                <c:pt idx="339">
                  <c:v>1139.981278157084</c:v>
                </c:pt>
                <c:pt idx="340">
                  <c:v>1139.821729151744</c:v>
                </c:pt>
                <c:pt idx="341">
                  <c:v>1139.844136218968</c:v>
                </c:pt>
                <c:pt idx="342">
                  <c:v>1139.703695555456</c:v>
                </c:pt>
                <c:pt idx="343">
                  <c:v>1139.582298124775</c:v>
                </c:pt>
                <c:pt idx="344">
                  <c:v>1138.875697417133</c:v>
                </c:pt>
                <c:pt idx="345">
                  <c:v>1138.412773197555</c:v>
                </c:pt>
                <c:pt idx="346">
                  <c:v>1138.137244805658</c:v>
                </c:pt>
                <c:pt idx="347">
                  <c:v>1138.186732684874</c:v>
                </c:pt>
                <c:pt idx="348">
                  <c:v>1137.806580298055</c:v>
                </c:pt>
                <c:pt idx="349">
                  <c:v>1137.287665052642</c:v>
                </c:pt>
                <c:pt idx="350">
                  <c:v>1136.261924429706</c:v>
                </c:pt>
                <c:pt idx="351">
                  <c:v>1136.135395593565</c:v>
                </c:pt>
                <c:pt idx="352">
                  <c:v>1136.32890927892</c:v>
                </c:pt>
                <c:pt idx="353">
                  <c:v>1135.916870321634</c:v>
                </c:pt>
                <c:pt idx="354">
                  <c:v>1135.911262603446</c:v>
                </c:pt>
                <c:pt idx="355">
                  <c:v>1135.982658932527</c:v>
                </c:pt>
                <c:pt idx="356">
                  <c:v>1135.418439678162</c:v>
                </c:pt>
                <c:pt idx="357">
                  <c:v>1135.283463350655</c:v>
                </c:pt>
                <c:pt idx="358">
                  <c:v>1135.253369933623</c:v>
                </c:pt>
                <c:pt idx="359">
                  <c:v>1135.133432080091</c:v>
                </c:pt>
                <c:pt idx="360">
                  <c:v>1135.188649658659</c:v>
                </c:pt>
                <c:pt idx="361">
                  <c:v>1134.943609411781</c:v>
                </c:pt>
                <c:pt idx="362">
                  <c:v>1134.828926690378</c:v>
                </c:pt>
                <c:pt idx="363">
                  <c:v>1134.791309659904</c:v>
                </c:pt>
                <c:pt idx="364">
                  <c:v>1134.741025757684</c:v>
                </c:pt>
                <c:pt idx="365">
                  <c:v>1134.528961513412</c:v>
                </c:pt>
                <c:pt idx="366">
                  <c:v>1134.412262046145</c:v>
                </c:pt>
                <c:pt idx="367">
                  <c:v>1134.137757262078</c:v>
                </c:pt>
                <c:pt idx="368">
                  <c:v>1134.157715595478</c:v>
                </c:pt>
                <c:pt idx="369">
                  <c:v>1134.07761026451</c:v>
                </c:pt>
                <c:pt idx="370">
                  <c:v>1134.114664442801</c:v>
                </c:pt>
                <c:pt idx="371">
                  <c:v>1133.494904042814</c:v>
                </c:pt>
                <c:pt idx="372">
                  <c:v>1133.317295596964</c:v>
                </c:pt>
                <c:pt idx="373">
                  <c:v>1133.326512009643</c:v>
                </c:pt>
                <c:pt idx="374">
                  <c:v>1133.411670588544</c:v>
                </c:pt>
                <c:pt idx="375">
                  <c:v>1133.212299192291</c:v>
                </c:pt>
                <c:pt idx="376">
                  <c:v>1132.853926859918</c:v>
                </c:pt>
                <c:pt idx="377">
                  <c:v>1132.809700399892</c:v>
                </c:pt>
                <c:pt idx="378">
                  <c:v>1132.536580425922</c:v>
                </c:pt>
                <c:pt idx="379">
                  <c:v>1132.277799655905</c:v>
                </c:pt>
                <c:pt idx="380">
                  <c:v>1132.245742487156</c:v>
                </c:pt>
                <c:pt idx="381">
                  <c:v>1132.317755195678</c:v>
                </c:pt>
                <c:pt idx="382">
                  <c:v>1131.941378686827</c:v>
                </c:pt>
                <c:pt idx="383">
                  <c:v>1131.95066938911</c:v>
                </c:pt>
                <c:pt idx="384">
                  <c:v>1131.854756225903</c:v>
                </c:pt>
                <c:pt idx="385">
                  <c:v>1131.690371431859</c:v>
                </c:pt>
                <c:pt idx="386">
                  <c:v>1131.623177398336</c:v>
                </c:pt>
                <c:pt idx="387">
                  <c:v>1131.651204546306</c:v>
                </c:pt>
                <c:pt idx="388">
                  <c:v>1131.66828449532</c:v>
                </c:pt>
                <c:pt idx="389">
                  <c:v>1131.628880774775</c:v>
                </c:pt>
                <c:pt idx="390">
                  <c:v>1131.487602201182</c:v>
                </c:pt>
                <c:pt idx="391">
                  <c:v>1131.239920644569</c:v>
                </c:pt>
                <c:pt idx="392">
                  <c:v>1131.157435142636</c:v>
                </c:pt>
                <c:pt idx="393">
                  <c:v>1130.911025970439</c:v>
                </c:pt>
                <c:pt idx="394">
                  <c:v>1130.820259273481</c:v>
                </c:pt>
                <c:pt idx="395">
                  <c:v>1130.726867952602</c:v>
                </c:pt>
                <c:pt idx="396">
                  <c:v>1130.796364915608</c:v>
                </c:pt>
                <c:pt idx="397">
                  <c:v>1131.067117292379</c:v>
                </c:pt>
                <c:pt idx="398">
                  <c:v>1130.862398694143</c:v>
                </c:pt>
                <c:pt idx="399">
                  <c:v>1130.908318995453</c:v>
                </c:pt>
                <c:pt idx="400">
                  <c:v>1130.59993631714</c:v>
                </c:pt>
                <c:pt idx="401">
                  <c:v>1130.990938679729</c:v>
                </c:pt>
                <c:pt idx="402">
                  <c:v>1130.781129079552</c:v>
                </c:pt>
                <c:pt idx="403">
                  <c:v>1130.580458798762</c:v>
                </c:pt>
                <c:pt idx="404">
                  <c:v>1131.1218175176</c:v>
                </c:pt>
                <c:pt idx="405">
                  <c:v>1131.399783950814</c:v>
                </c:pt>
                <c:pt idx="406">
                  <c:v>1131.245406631926</c:v>
                </c:pt>
                <c:pt idx="407">
                  <c:v>1131.338256664384</c:v>
                </c:pt>
                <c:pt idx="408">
                  <c:v>1131.703504501887</c:v>
                </c:pt>
                <c:pt idx="409">
                  <c:v>1131.549152837689</c:v>
                </c:pt>
                <c:pt idx="410">
                  <c:v>1131.477554239385</c:v>
                </c:pt>
                <c:pt idx="411">
                  <c:v>1131.440805134636</c:v>
                </c:pt>
                <c:pt idx="412">
                  <c:v>1131.678797706258</c:v>
                </c:pt>
                <c:pt idx="413">
                  <c:v>1131.552889985132</c:v>
                </c:pt>
                <c:pt idx="414">
                  <c:v>1131.429786349959</c:v>
                </c:pt>
                <c:pt idx="415">
                  <c:v>1131.437825914471</c:v>
                </c:pt>
                <c:pt idx="416">
                  <c:v>1131.457855754551</c:v>
                </c:pt>
                <c:pt idx="417">
                  <c:v>1131.445392196955</c:v>
                </c:pt>
                <c:pt idx="418">
                  <c:v>1131.809249582848</c:v>
                </c:pt>
                <c:pt idx="419">
                  <c:v>1131.396368813616</c:v>
                </c:pt>
                <c:pt idx="420">
                  <c:v>1131.721732455429</c:v>
                </c:pt>
                <c:pt idx="421">
                  <c:v>1131.286513298746</c:v>
                </c:pt>
                <c:pt idx="422">
                  <c:v>1131.551874521557</c:v>
                </c:pt>
                <c:pt idx="423">
                  <c:v>1131.423068125645</c:v>
                </c:pt>
                <c:pt idx="424">
                  <c:v>1131.324583921497</c:v>
                </c:pt>
                <c:pt idx="425">
                  <c:v>1131.540635036651</c:v>
                </c:pt>
                <c:pt idx="426">
                  <c:v>1131.388344174416</c:v>
                </c:pt>
                <c:pt idx="427">
                  <c:v>1131.599032998856</c:v>
                </c:pt>
                <c:pt idx="428">
                  <c:v>1131.458832166677</c:v>
                </c:pt>
                <c:pt idx="429">
                  <c:v>1131.335950313469</c:v>
                </c:pt>
                <c:pt idx="430">
                  <c:v>1130.79987592304</c:v>
                </c:pt>
                <c:pt idx="431">
                  <c:v>1130.636927150972</c:v>
                </c:pt>
                <c:pt idx="432">
                  <c:v>1130.77300994039</c:v>
                </c:pt>
                <c:pt idx="433">
                  <c:v>1130.886813444623</c:v>
                </c:pt>
                <c:pt idx="434">
                  <c:v>1130.856205947488</c:v>
                </c:pt>
                <c:pt idx="435">
                  <c:v>1130.892623355119</c:v>
                </c:pt>
                <c:pt idx="436">
                  <c:v>1130.96293583668</c:v>
                </c:pt>
                <c:pt idx="437">
                  <c:v>1131.059042430255</c:v>
                </c:pt>
                <c:pt idx="438">
                  <c:v>1130.774059401069</c:v>
                </c:pt>
                <c:pt idx="439">
                  <c:v>1130.750667057661</c:v>
                </c:pt>
                <c:pt idx="440">
                  <c:v>1130.611985683873</c:v>
                </c:pt>
                <c:pt idx="441">
                  <c:v>1130.742073877735</c:v>
                </c:pt>
                <c:pt idx="442">
                  <c:v>1131.164185786578</c:v>
                </c:pt>
                <c:pt idx="443">
                  <c:v>1131.127991062212</c:v>
                </c:pt>
                <c:pt idx="444">
                  <c:v>1130.985518057347</c:v>
                </c:pt>
                <c:pt idx="445">
                  <c:v>1131.163910396887</c:v>
                </c:pt>
                <c:pt idx="446">
                  <c:v>1131.181162972427</c:v>
                </c:pt>
                <c:pt idx="447">
                  <c:v>1131.188619467749</c:v>
                </c:pt>
                <c:pt idx="448">
                  <c:v>1130.851818781174</c:v>
                </c:pt>
                <c:pt idx="449">
                  <c:v>1131.175879489685</c:v>
                </c:pt>
                <c:pt idx="450">
                  <c:v>1131.038534533221</c:v>
                </c:pt>
                <c:pt idx="451">
                  <c:v>1131.109606653117</c:v>
                </c:pt>
                <c:pt idx="452">
                  <c:v>1130.936375909467</c:v>
                </c:pt>
                <c:pt idx="453">
                  <c:v>1131.0121018638</c:v>
                </c:pt>
                <c:pt idx="454">
                  <c:v>1131.699816300704</c:v>
                </c:pt>
                <c:pt idx="455">
                  <c:v>1131.209976260176</c:v>
                </c:pt>
                <c:pt idx="456">
                  <c:v>1131.131913745145</c:v>
                </c:pt>
                <c:pt idx="457">
                  <c:v>1131.058237021366</c:v>
                </c:pt>
                <c:pt idx="458">
                  <c:v>1130.992076769203</c:v>
                </c:pt>
                <c:pt idx="459">
                  <c:v>1131.383440859276</c:v>
                </c:pt>
                <c:pt idx="460">
                  <c:v>1130.979601183101</c:v>
                </c:pt>
                <c:pt idx="461">
                  <c:v>1131.043342353657</c:v>
                </c:pt>
                <c:pt idx="462">
                  <c:v>1131.041262569269</c:v>
                </c:pt>
                <c:pt idx="463">
                  <c:v>1130.967694382178</c:v>
                </c:pt>
                <c:pt idx="464">
                  <c:v>1130.938246730561</c:v>
                </c:pt>
                <c:pt idx="465">
                  <c:v>1130.759152788984</c:v>
                </c:pt>
                <c:pt idx="466">
                  <c:v>1130.991652880501</c:v>
                </c:pt>
                <c:pt idx="467">
                  <c:v>1130.944942256136</c:v>
                </c:pt>
                <c:pt idx="468">
                  <c:v>1130.905993794539</c:v>
                </c:pt>
                <c:pt idx="469">
                  <c:v>1130.762090390747</c:v>
                </c:pt>
                <c:pt idx="470">
                  <c:v>1130.747363226683</c:v>
                </c:pt>
                <c:pt idx="471">
                  <c:v>1130.74916358404</c:v>
                </c:pt>
                <c:pt idx="472">
                  <c:v>1130.781093149306</c:v>
                </c:pt>
                <c:pt idx="473">
                  <c:v>1130.589454406491</c:v>
                </c:pt>
                <c:pt idx="474">
                  <c:v>1130.682574362924</c:v>
                </c:pt>
                <c:pt idx="475">
                  <c:v>1130.743298450728</c:v>
                </c:pt>
                <c:pt idx="476">
                  <c:v>1130.735349696139</c:v>
                </c:pt>
                <c:pt idx="477">
                  <c:v>1130.733162151927</c:v>
                </c:pt>
                <c:pt idx="478">
                  <c:v>1130.760782498551</c:v>
                </c:pt>
                <c:pt idx="479">
                  <c:v>1130.700293135133</c:v>
                </c:pt>
                <c:pt idx="480">
                  <c:v>1130.684524845154</c:v>
                </c:pt>
                <c:pt idx="481">
                  <c:v>1130.519462004544</c:v>
                </c:pt>
                <c:pt idx="482">
                  <c:v>1130.676503826576</c:v>
                </c:pt>
                <c:pt idx="483">
                  <c:v>1130.660250473249</c:v>
                </c:pt>
                <c:pt idx="484">
                  <c:v>1130.720765509123</c:v>
                </c:pt>
                <c:pt idx="485">
                  <c:v>1130.640593954822</c:v>
                </c:pt>
                <c:pt idx="486">
                  <c:v>1130.557174552985</c:v>
                </c:pt>
                <c:pt idx="487">
                  <c:v>1130.887712222448</c:v>
                </c:pt>
                <c:pt idx="488">
                  <c:v>1130.71371988971</c:v>
                </c:pt>
                <c:pt idx="489">
                  <c:v>1130.499740924325</c:v>
                </c:pt>
                <c:pt idx="490">
                  <c:v>1130.796558357553</c:v>
                </c:pt>
                <c:pt idx="491">
                  <c:v>1130.773880318983</c:v>
                </c:pt>
                <c:pt idx="492">
                  <c:v>1130.781857199673</c:v>
                </c:pt>
                <c:pt idx="493">
                  <c:v>1130.907816137008</c:v>
                </c:pt>
                <c:pt idx="494">
                  <c:v>1130.878377144494</c:v>
                </c:pt>
                <c:pt idx="495">
                  <c:v>1130.862351713533</c:v>
                </c:pt>
                <c:pt idx="496">
                  <c:v>1130.995329122818</c:v>
                </c:pt>
                <c:pt idx="497">
                  <c:v>1131.097103745182</c:v>
                </c:pt>
                <c:pt idx="498">
                  <c:v>1130.996105221212</c:v>
                </c:pt>
                <c:pt idx="499">
                  <c:v>1131.131707295373</c:v>
                </c:pt>
                <c:pt idx="500">
                  <c:v>1131.015426672464</c:v>
                </c:pt>
                <c:pt idx="501">
                  <c:v>1131.383946459524</c:v>
                </c:pt>
                <c:pt idx="502">
                  <c:v>1131.017437390768</c:v>
                </c:pt>
                <c:pt idx="503">
                  <c:v>1131.058234457083</c:v>
                </c:pt>
                <c:pt idx="504">
                  <c:v>1130.974302445426</c:v>
                </c:pt>
                <c:pt idx="505">
                  <c:v>1130.946129952354</c:v>
                </c:pt>
                <c:pt idx="506">
                  <c:v>1131.032057921367</c:v>
                </c:pt>
                <c:pt idx="507">
                  <c:v>1130.986929611365</c:v>
                </c:pt>
                <c:pt idx="508">
                  <c:v>1130.949716013916</c:v>
                </c:pt>
                <c:pt idx="509">
                  <c:v>1130.937287731457</c:v>
                </c:pt>
                <c:pt idx="510">
                  <c:v>1130.871992047328</c:v>
                </c:pt>
                <c:pt idx="511">
                  <c:v>1130.826838482453</c:v>
                </c:pt>
                <c:pt idx="512">
                  <c:v>1130.881767915689</c:v>
                </c:pt>
                <c:pt idx="513">
                  <c:v>1130.879704689445</c:v>
                </c:pt>
                <c:pt idx="514">
                  <c:v>1130.858387585718</c:v>
                </c:pt>
                <c:pt idx="515">
                  <c:v>1130.935659332777</c:v>
                </c:pt>
                <c:pt idx="516">
                  <c:v>1130.794563185529</c:v>
                </c:pt>
                <c:pt idx="517">
                  <c:v>1130.88442939734</c:v>
                </c:pt>
                <c:pt idx="518">
                  <c:v>1130.838336503438</c:v>
                </c:pt>
                <c:pt idx="519">
                  <c:v>1130.870584913454</c:v>
                </c:pt>
                <c:pt idx="520">
                  <c:v>1130.832146400398</c:v>
                </c:pt>
                <c:pt idx="521">
                  <c:v>1130.85865812543</c:v>
                </c:pt>
                <c:pt idx="522">
                  <c:v>1130.78907954516</c:v>
                </c:pt>
                <c:pt idx="523">
                  <c:v>1130.763247593028</c:v>
                </c:pt>
                <c:pt idx="524">
                  <c:v>1130.855145196717</c:v>
                </c:pt>
                <c:pt idx="525">
                  <c:v>1130.922180960806</c:v>
                </c:pt>
                <c:pt idx="526">
                  <c:v>1131.044011467339</c:v>
                </c:pt>
                <c:pt idx="527">
                  <c:v>1131.026280248739</c:v>
                </c:pt>
                <c:pt idx="528">
                  <c:v>1131.038477004123</c:v>
                </c:pt>
                <c:pt idx="529">
                  <c:v>1131.077569190152</c:v>
                </c:pt>
                <c:pt idx="530">
                  <c:v>1131.020587695043</c:v>
                </c:pt>
                <c:pt idx="531">
                  <c:v>1131.031732267998</c:v>
                </c:pt>
                <c:pt idx="532">
                  <c:v>1130.996105421848</c:v>
                </c:pt>
                <c:pt idx="533">
                  <c:v>1131.052132539313</c:v>
                </c:pt>
                <c:pt idx="534">
                  <c:v>1131.009091948839</c:v>
                </c:pt>
                <c:pt idx="535">
                  <c:v>1131.088160725654</c:v>
                </c:pt>
                <c:pt idx="536">
                  <c:v>1131.065689004949</c:v>
                </c:pt>
                <c:pt idx="537">
                  <c:v>1131.033658243883</c:v>
                </c:pt>
                <c:pt idx="538">
                  <c:v>1131.162333248196</c:v>
                </c:pt>
                <c:pt idx="539">
                  <c:v>1131.057173037912</c:v>
                </c:pt>
                <c:pt idx="540">
                  <c:v>1130.974876138881</c:v>
                </c:pt>
                <c:pt idx="541">
                  <c:v>1131.064255408029</c:v>
                </c:pt>
                <c:pt idx="542">
                  <c:v>1131.027125706375</c:v>
                </c:pt>
                <c:pt idx="543">
                  <c:v>1131.023857054141</c:v>
                </c:pt>
                <c:pt idx="544">
                  <c:v>1131.049049315658</c:v>
                </c:pt>
                <c:pt idx="545">
                  <c:v>1131.065066762648</c:v>
                </c:pt>
                <c:pt idx="546">
                  <c:v>1131.116719715799</c:v>
                </c:pt>
                <c:pt idx="547">
                  <c:v>1131.028499797032</c:v>
                </c:pt>
                <c:pt idx="548">
                  <c:v>1131.111150658323</c:v>
                </c:pt>
                <c:pt idx="549">
                  <c:v>1131.057201623815</c:v>
                </c:pt>
                <c:pt idx="550">
                  <c:v>1131.019984510487</c:v>
                </c:pt>
                <c:pt idx="551">
                  <c:v>1131.001184014525</c:v>
                </c:pt>
                <c:pt idx="552">
                  <c:v>1130.995906491841</c:v>
                </c:pt>
                <c:pt idx="553">
                  <c:v>1130.972880103927</c:v>
                </c:pt>
                <c:pt idx="554">
                  <c:v>1130.945588338534</c:v>
                </c:pt>
                <c:pt idx="555">
                  <c:v>1131.002262295258</c:v>
                </c:pt>
                <c:pt idx="556">
                  <c:v>1131.057177331511</c:v>
                </c:pt>
                <c:pt idx="557">
                  <c:v>1130.987142155964</c:v>
                </c:pt>
                <c:pt idx="558">
                  <c:v>1131.034170687805</c:v>
                </c:pt>
                <c:pt idx="559">
                  <c:v>1131.005625306339</c:v>
                </c:pt>
                <c:pt idx="560">
                  <c:v>1131.016397234567</c:v>
                </c:pt>
                <c:pt idx="561">
                  <c:v>1131.03998302538</c:v>
                </c:pt>
                <c:pt idx="562">
                  <c:v>1131.010741186936</c:v>
                </c:pt>
                <c:pt idx="563">
                  <c:v>1131.038095521242</c:v>
                </c:pt>
                <c:pt idx="564">
                  <c:v>1131.021850160119</c:v>
                </c:pt>
                <c:pt idx="565">
                  <c:v>1130.950370547698</c:v>
                </c:pt>
                <c:pt idx="566">
                  <c:v>1131.008128499052</c:v>
                </c:pt>
                <c:pt idx="567">
                  <c:v>1131.01562737401</c:v>
                </c:pt>
                <c:pt idx="568">
                  <c:v>1131.016300860776</c:v>
                </c:pt>
                <c:pt idx="569">
                  <c:v>1131.021334738219</c:v>
                </c:pt>
                <c:pt idx="570">
                  <c:v>1131.007926386951</c:v>
                </c:pt>
                <c:pt idx="571">
                  <c:v>1130.973822375354</c:v>
                </c:pt>
                <c:pt idx="572">
                  <c:v>1130.992771362322</c:v>
                </c:pt>
                <c:pt idx="573">
                  <c:v>1130.978478090954</c:v>
                </c:pt>
                <c:pt idx="574">
                  <c:v>1130.988042927614</c:v>
                </c:pt>
                <c:pt idx="575">
                  <c:v>1131.002848050407</c:v>
                </c:pt>
                <c:pt idx="576">
                  <c:v>1131.00612741587</c:v>
                </c:pt>
                <c:pt idx="577">
                  <c:v>1130.943921863896</c:v>
                </c:pt>
                <c:pt idx="578">
                  <c:v>1131.025364839415</c:v>
                </c:pt>
                <c:pt idx="579">
                  <c:v>1130.960552909012</c:v>
                </c:pt>
                <c:pt idx="580">
                  <c:v>1131.025425299591</c:v>
                </c:pt>
                <c:pt idx="581">
                  <c:v>1131.00227601221</c:v>
                </c:pt>
                <c:pt idx="582">
                  <c:v>1131.013933788088</c:v>
                </c:pt>
                <c:pt idx="583">
                  <c:v>1131.017440222723</c:v>
                </c:pt>
                <c:pt idx="584">
                  <c:v>1131.004901514524</c:v>
                </c:pt>
                <c:pt idx="585">
                  <c:v>1131.041024805961</c:v>
                </c:pt>
                <c:pt idx="586">
                  <c:v>1131.01691386887</c:v>
                </c:pt>
                <c:pt idx="587">
                  <c:v>1131.008603750033</c:v>
                </c:pt>
                <c:pt idx="588">
                  <c:v>1130.985836650339</c:v>
                </c:pt>
                <c:pt idx="589">
                  <c:v>1130.934416223736</c:v>
                </c:pt>
                <c:pt idx="590">
                  <c:v>1130.941270236277</c:v>
                </c:pt>
                <c:pt idx="591">
                  <c:v>1130.941217586276</c:v>
                </c:pt>
                <c:pt idx="592">
                  <c:v>1130.945173007948</c:v>
                </c:pt>
                <c:pt idx="593">
                  <c:v>1130.922248207204</c:v>
                </c:pt>
                <c:pt idx="594">
                  <c:v>1130.944383514504</c:v>
                </c:pt>
                <c:pt idx="595">
                  <c:v>1130.907886990664</c:v>
                </c:pt>
                <c:pt idx="596">
                  <c:v>1130.950680265785</c:v>
                </c:pt>
                <c:pt idx="597">
                  <c:v>1130.911344646474</c:v>
                </c:pt>
                <c:pt idx="598">
                  <c:v>1130.964356359679</c:v>
                </c:pt>
                <c:pt idx="599">
                  <c:v>1130.966004911351</c:v>
                </c:pt>
                <c:pt idx="600">
                  <c:v>1130.971049476537</c:v>
                </c:pt>
                <c:pt idx="601">
                  <c:v>1130.998139419113</c:v>
                </c:pt>
                <c:pt idx="602">
                  <c:v>1130.963829250125</c:v>
                </c:pt>
                <c:pt idx="603">
                  <c:v>1130.97300023424</c:v>
                </c:pt>
                <c:pt idx="604">
                  <c:v>1130.968051993692</c:v>
                </c:pt>
                <c:pt idx="605">
                  <c:v>1130.979887123282</c:v>
                </c:pt>
                <c:pt idx="606">
                  <c:v>1130.953177117716</c:v>
                </c:pt>
                <c:pt idx="607">
                  <c:v>1130.981731610427</c:v>
                </c:pt>
                <c:pt idx="608">
                  <c:v>1130.991502134521</c:v>
                </c:pt>
                <c:pt idx="609">
                  <c:v>1130.971783684086</c:v>
                </c:pt>
                <c:pt idx="610">
                  <c:v>1131.006759784622</c:v>
                </c:pt>
                <c:pt idx="611">
                  <c:v>1130.988320720109</c:v>
                </c:pt>
                <c:pt idx="612">
                  <c:v>1130.989594077276</c:v>
                </c:pt>
                <c:pt idx="613">
                  <c:v>1130.972940616691</c:v>
                </c:pt>
                <c:pt idx="614">
                  <c:v>1130.991153680899</c:v>
                </c:pt>
                <c:pt idx="615">
                  <c:v>1130.991659175189</c:v>
                </c:pt>
                <c:pt idx="616">
                  <c:v>1130.979203349237</c:v>
                </c:pt>
                <c:pt idx="617">
                  <c:v>1131.000080723106</c:v>
                </c:pt>
                <c:pt idx="618">
                  <c:v>1131.004790637503</c:v>
                </c:pt>
                <c:pt idx="619">
                  <c:v>1131.005992608417</c:v>
                </c:pt>
                <c:pt idx="620">
                  <c:v>1130.976900332342</c:v>
                </c:pt>
                <c:pt idx="621">
                  <c:v>1130.975581382856</c:v>
                </c:pt>
                <c:pt idx="622">
                  <c:v>1130.968660229991</c:v>
                </c:pt>
                <c:pt idx="623">
                  <c:v>1130.972153772966</c:v>
                </c:pt>
                <c:pt idx="624">
                  <c:v>1130.969479922429</c:v>
                </c:pt>
                <c:pt idx="625">
                  <c:v>1130.966159656482</c:v>
                </c:pt>
                <c:pt idx="626">
                  <c:v>1130.946764230225</c:v>
                </c:pt>
                <c:pt idx="627">
                  <c:v>1130.97096023005</c:v>
                </c:pt>
                <c:pt idx="628">
                  <c:v>1130.954244508508</c:v>
                </c:pt>
                <c:pt idx="629">
                  <c:v>1130.950506937021</c:v>
                </c:pt>
                <c:pt idx="630">
                  <c:v>1130.9210561188</c:v>
                </c:pt>
                <c:pt idx="631">
                  <c:v>1130.956955279012</c:v>
                </c:pt>
                <c:pt idx="632">
                  <c:v>1130.967567479544</c:v>
                </c:pt>
                <c:pt idx="633">
                  <c:v>1130.951604634721</c:v>
                </c:pt>
                <c:pt idx="634">
                  <c:v>1130.959760136172</c:v>
                </c:pt>
                <c:pt idx="635">
                  <c:v>1130.950509788255</c:v>
                </c:pt>
                <c:pt idx="636">
                  <c:v>1130.954912499706</c:v>
                </c:pt>
                <c:pt idx="637">
                  <c:v>1130.96485499792</c:v>
                </c:pt>
                <c:pt idx="638">
                  <c:v>1130.960754900368</c:v>
                </c:pt>
                <c:pt idx="639">
                  <c:v>1130.951530207548</c:v>
                </c:pt>
                <c:pt idx="640">
                  <c:v>1130.973584060345</c:v>
                </c:pt>
                <c:pt idx="641">
                  <c:v>1130.95797660982</c:v>
                </c:pt>
                <c:pt idx="642">
                  <c:v>1130.927599664962</c:v>
                </c:pt>
                <c:pt idx="643">
                  <c:v>1130.964934694296</c:v>
                </c:pt>
                <c:pt idx="644">
                  <c:v>1130.952902935114</c:v>
                </c:pt>
                <c:pt idx="645">
                  <c:v>1130.938849103647</c:v>
                </c:pt>
                <c:pt idx="646">
                  <c:v>1130.934183868786</c:v>
                </c:pt>
                <c:pt idx="647">
                  <c:v>1130.956915496787</c:v>
                </c:pt>
                <c:pt idx="648">
                  <c:v>1130.978704399525</c:v>
                </c:pt>
                <c:pt idx="649">
                  <c:v>1130.958582719669</c:v>
                </c:pt>
                <c:pt idx="650">
                  <c:v>1130.949968338747</c:v>
                </c:pt>
                <c:pt idx="651">
                  <c:v>1130.955812014551</c:v>
                </c:pt>
                <c:pt idx="652">
                  <c:v>1130.955462963093</c:v>
                </c:pt>
                <c:pt idx="653">
                  <c:v>1130.942582236495</c:v>
                </c:pt>
                <c:pt idx="654">
                  <c:v>1130.941853354817</c:v>
                </c:pt>
                <c:pt idx="655">
                  <c:v>1130.939086329739</c:v>
                </c:pt>
                <c:pt idx="656">
                  <c:v>1130.935916124041</c:v>
                </c:pt>
                <c:pt idx="657">
                  <c:v>1130.932738150937</c:v>
                </c:pt>
                <c:pt idx="658">
                  <c:v>1130.938438534231</c:v>
                </c:pt>
                <c:pt idx="659">
                  <c:v>1130.94439108986</c:v>
                </c:pt>
                <c:pt idx="660">
                  <c:v>1130.941110697352</c:v>
                </c:pt>
                <c:pt idx="661">
                  <c:v>1130.94745004502</c:v>
                </c:pt>
                <c:pt idx="662">
                  <c:v>1130.942207362207</c:v>
                </c:pt>
                <c:pt idx="663">
                  <c:v>1130.940573770619</c:v>
                </c:pt>
                <c:pt idx="664">
                  <c:v>1130.935451468055</c:v>
                </c:pt>
                <c:pt idx="665">
                  <c:v>1130.947868380457</c:v>
                </c:pt>
                <c:pt idx="666">
                  <c:v>1130.954467935891</c:v>
                </c:pt>
                <c:pt idx="667">
                  <c:v>1130.950059379285</c:v>
                </c:pt>
                <c:pt idx="668">
                  <c:v>1130.951374660176</c:v>
                </c:pt>
                <c:pt idx="669">
                  <c:v>1130.951645715326</c:v>
                </c:pt>
                <c:pt idx="670">
                  <c:v>1130.945352420002</c:v>
                </c:pt>
                <c:pt idx="671">
                  <c:v>1130.938173566355</c:v>
                </c:pt>
                <c:pt idx="672">
                  <c:v>1130.945650645608</c:v>
                </c:pt>
                <c:pt idx="673">
                  <c:v>1130.947447242413</c:v>
                </c:pt>
                <c:pt idx="674">
                  <c:v>1130.946067347676</c:v>
                </c:pt>
                <c:pt idx="675">
                  <c:v>1130.955186160712</c:v>
                </c:pt>
                <c:pt idx="676">
                  <c:v>1130.947194584003</c:v>
                </c:pt>
                <c:pt idx="677">
                  <c:v>1130.954239642462</c:v>
                </c:pt>
                <c:pt idx="678">
                  <c:v>1130.945853014545</c:v>
                </c:pt>
                <c:pt idx="679">
                  <c:v>1130.946338727925</c:v>
                </c:pt>
                <c:pt idx="680">
                  <c:v>1130.950156803937</c:v>
                </c:pt>
                <c:pt idx="681">
                  <c:v>1130.938599222249</c:v>
                </c:pt>
                <c:pt idx="682">
                  <c:v>1130.937891167057</c:v>
                </c:pt>
                <c:pt idx="683">
                  <c:v>1130.935029398428</c:v>
                </c:pt>
                <c:pt idx="684">
                  <c:v>1130.939250156672</c:v>
                </c:pt>
                <c:pt idx="685">
                  <c:v>1130.934021472466</c:v>
                </c:pt>
                <c:pt idx="686">
                  <c:v>1130.93235094891</c:v>
                </c:pt>
                <c:pt idx="687">
                  <c:v>1130.930663099767</c:v>
                </c:pt>
                <c:pt idx="688">
                  <c:v>1130.93420033805</c:v>
                </c:pt>
                <c:pt idx="689">
                  <c:v>1130.929242366934</c:v>
                </c:pt>
                <c:pt idx="690">
                  <c:v>1130.942986644756</c:v>
                </c:pt>
                <c:pt idx="691">
                  <c:v>1130.938552133539</c:v>
                </c:pt>
                <c:pt idx="692">
                  <c:v>1130.933403007308</c:v>
                </c:pt>
                <c:pt idx="693">
                  <c:v>1130.944994843687</c:v>
                </c:pt>
                <c:pt idx="694">
                  <c:v>1130.931790674001</c:v>
                </c:pt>
                <c:pt idx="695">
                  <c:v>1130.932667712731</c:v>
                </c:pt>
                <c:pt idx="696">
                  <c:v>1130.931518480785</c:v>
                </c:pt>
                <c:pt idx="697">
                  <c:v>1130.93589178144</c:v>
                </c:pt>
                <c:pt idx="698">
                  <c:v>1130.937287595384</c:v>
                </c:pt>
                <c:pt idx="699">
                  <c:v>1130.942649415407</c:v>
                </c:pt>
                <c:pt idx="700">
                  <c:v>1130.936604215269</c:v>
                </c:pt>
                <c:pt idx="701">
                  <c:v>1130.924332544168</c:v>
                </c:pt>
                <c:pt idx="702">
                  <c:v>1130.933331725438</c:v>
                </c:pt>
                <c:pt idx="703">
                  <c:v>1130.950424333343</c:v>
                </c:pt>
                <c:pt idx="704">
                  <c:v>1130.93308797382</c:v>
                </c:pt>
                <c:pt idx="705">
                  <c:v>1130.93560410014</c:v>
                </c:pt>
                <c:pt idx="706">
                  <c:v>1130.933894192825</c:v>
                </c:pt>
                <c:pt idx="707">
                  <c:v>1130.934831437386</c:v>
                </c:pt>
                <c:pt idx="708">
                  <c:v>1130.932551999593</c:v>
                </c:pt>
                <c:pt idx="709">
                  <c:v>1130.937559513564</c:v>
                </c:pt>
                <c:pt idx="710">
                  <c:v>1130.933058542104</c:v>
                </c:pt>
                <c:pt idx="711">
                  <c:v>1130.937628997629</c:v>
                </c:pt>
                <c:pt idx="712">
                  <c:v>1130.934683900652</c:v>
                </c:pt>
                <c:pt idx="713">
                  <c:v>1130.937784824063</c:v>
                </c:pt>
                <c:pt idx="714">
                  <c:v>1130.933103797072</c:v>
                </c:pt>
                <c:pt idx="715">
                  <c:v>1130.931682783861</c:v>
                </c:pt>
                <c:pt idx="716">
                  <c:v>1130.925755379547</c:v>
                </c:pt>
                <c:pt idx="717">
                  <c:v>1130.93137399538</c:v>
                </c:pt>
                <c:pt idx="718">
                  <c:v>1130.931288113919</c:v>
                </c:pt>
                <c:pt idx="719">
                  <c:v>1130.933753228828</c:v>
                </c:pt>
                <c:pt idx="720">
                  <c:v>1130.9374040864</c:v>
                </c:pt>
                <c:pt idx="721">
                  <c:v>1130.934225888049</c:v>
                </c:pt>
                <c:pt idx="722">
                  <c:v>1130.937727629209</c:v>
                </c:pt>
                <c:pt idx="723">
                  <c:v>1130.942693234728</c:v>
                </c:pt>
                <c:pt idx="724">
                  <c:v>1130.942220888329</c:v>
                </c:pt>
                <c:pt idx="725">
                  <c:v>1130.947026735594</c:v>
                </c:pt>
                <c:pt idx="726">
                  <c:v>1130.940420833628</c:v>
                </c:pt>
                <c:pt idx="727">
                  <c:v>1130.94441998404</c:v>
                </c:pt>
                <c:pt idx="728">
                  <c:v>1130.942900738228</c:v>
                </c:pt>
                <c:pt idx="729">
                  <c:v>1130.94293716664</c:v>
                </c:pt>
                <c:pt idx="730">
                  <c:v>1130.942775141592</c:v>
                </c:pt>
                <c:pt idx="731">
                  <c:v>1130.942209025366</c:v>
                </c:pt>
                <c:pt idx="732">
                  <c:v>1130.939691653247</c:v>
                </c:pt>
                <c:pt idx="733">
                  <c:v>1130.946684984071</c:v>
                </c:pt>
                <c:pt idx="734">
                  <c:v>1130.944049863206</c:v>
                </c:pt>
                <c:pt idx="735">
                  <c:v>1130.937473008314</c:v>
                </c:pt>
                <c:pt idx="736">
                  <c:v>1130.941126601078</c:v>
                </c:pt>
                <c:pt idx="737">
                  <c:v>1130.940256243342</c:v>
                </c:pt>
                <c:pt idx="738">
                  <c:v>1130.944967663679</c:v>
                </c:pt>
                <c:pt idx="739">
                  <c:v>1130.939384554502</c:v>
                </c:pt>
                <c:pt idx="740">
                  <c:v>1130.938164972587</c:v>
                </c:pt>
                <c:pt idx="741">
                  <c:v>1130.943656915454</c:v>
                </c:pt>
                <c:pt idx="742">
                  <c:v>1130.937970752223</c:v>
                </c:pt>
                <c:pt idx="743">
                  <c:v>1130.931252853133</c:v>
                </c:pt>
                <c:pt idx="744">
                  <c:v>1130.930070577589</c:v>
                </c:pt>
                <c:pt idx="745">
                  <c:v>1130.936122738926</c:v>
                </c:pt>
                <c:pt idx="746">
                  <c:v>1130.932763175132</c:v>
                </c:pt>
                <c:pt idx="747">
                  <c:v>1130.929829078228</c:v>
                </c:pt>
                <c:pt idx="748">
                  <c:v>1130.927504454858</c:v>
                </c:pt>
                <c:pt idx="749">
                  <c:v>1130.925179568104</c:v>
                </c:pt>
                <c:pt idx="750">
                  <c:v>1130.933023995014</c:v>
                </c:pt>
                <c:pt idx="751">
                  <c:v>1130.931735705911</c:v>
                </c:pt>
                <c:pt idx="752">
                  <c:v>1130.93054877</c:v>
                </c:pt>
                <c:pt idx="753">
                  <c:v>1130.930874786668</c:v>
                </c:pt>
                <c:pt idx="754">
                  <c:v>1130.930332792779</c:v>
                </c:pt>
                <c:pt idx="755">
                  <c:v>1130.925701873826</c:v>
                </c:pt>
                <c:pt idx="756">
                  <c:v>1130.930117329853</c:v>
                </c:pt>
                <c:pt idx="757">
                  <c:v>1130.932456672918</c:v>
                </c:pt>
                <c:pt idx="758">
                  <c:v>1130.930250725544</c:v>
                </c:pt>
                <c:pt idx="759">
                  <c:v>1130.927904595942</c:v>
                </c:pt>
                <c:pt idx="760">
                  <c:v>1130.92876322332</c:v>
                </c:pt>
                <c:pt idx="761">
                  <c:v>1130.926774193199</c:v>
                </c:pt>
                <c:pt idx="762">
                  <c:v>1130.926815239063</c:v>
                </c:pt>
                <c:pt idx="763">
                  <c:v>1130.930415038238</c:v>
                </c:pt>
                <c:pt idx="764">
                  <c:v>1130.92844282802</c:v>
                </c:pt>
                <c:pt idx="765">
                  <c:v>1130.930139302258</c:v>
                </c:pt>
                <c:pt idx="766">
                  <c:v>1130.932243521373</c:v>
                </c:pt>
                <c:pt idx="767">
                  <c:v>1130.931319814761</c:v>
                </c:pt>
                <c:pt idx="768">
                  <c:v>1130.93311964344</c:v>
                </c:pt>
                <c:pt idx="769">
                  <c:v>1130.929967429335</c:v>
                </c:pt>
                <c:pt idx="770">
                  <c:v>1130.934622020008</c:v>
                </c:pt>
                <c:pt idx="771">
                  <c:v>1130.931584412736</c:v>
                </c:pt>
                <c:pt idx="772">
                  <c:v>1130.934572192263</c:v>
                </c:pt>
                <c:pt idx="773">
                  <c:v>1130.932765220795</c:v>
                </c:pt>
                <c:pt idx="774">
                  <c:v>1130.92961980649</c:v>
                </c:pt>
                <c:pt idx="775">
                  <c:v>1130.928922194763</c:v>
                </c:pt>
                <c:pt idx="776">
                  <c:v>1130.930993858248</c:v>
                </c:pt>
                <c:pt idx="777">
                  <c:v>1130.930457674914</c:v>
                </c:pt>
                <c:pt idx="778">
                  <c:v>1130.931113447688</c:v>
                </c:pt>
                <c:pt idx="779">
                  <c:v>1130.931627465902</c:v>
                </c:pt>
                <c:pt idx="780">
                  <c:v>1130.931502715952</c:v>
                </c:pt>
                <c:pt idx="781">
                  <c:v>1130.930963187294</c:v>
                </c:pt>
                <c:pt idx="782">
                  <c:v>1130.932203034149</c:v>
                </c:pt>
                <c:pt idx="783">
                  <c:v>1130.933025119685</c:v>
                </c:pt>
                <c:pt idx="784">
                  <c:v>1130.93103256369</c:v>
                </c:pt>
                <c:pt idx="785">
                  <c:v>1130.932949343089</c:v>
                </c:pt>
                <c:pt idx="786">
                  <c:v>1130.929374191652</c:v>
                </c:pt>
                <c:pt idx="787">
                  <c:v>1130.934189857762</c:v>
                </c:pt>
                <c:pt idx="788">
                  <c:v>1130.931821315669</c:v>
                </c:pt>
                <c:pt idx="789">
                  <c:v>1130.931293620796</c:v>
                </c:pt>
                <c:pt idx="790">
                  <c:v>1130.935125221823</c:v>
                </c:pt>
                <c:pt idx="791">
                  <c:v>1130.931821208559</c:v>
                </c:pt>
                <c:pt idx="792">
                  <c:v>1130.931484671025</c:v>
                </c:pt>
                <c:pt idx="793">
                  <c:v>1130.930205247754</c:v>
                </c:pt>
                <c:pt idx="794">
                  <c:v>1130.932669258369</c:v>
                </c:pt>
                <c:pt idx="795">
                  <c:v>1130.933769499834</c:v>
                </c:pt>
                <c:pt idx="796">
                  <c:v>1130.935244750912</c:v>
                </c:pt>
                <c:pt idx="797">
                  <c:v>1130.93172228363</c:v>
                </c:pt>
                <c:pt idx="798">
                  <c:v>1130.932266181031</c:v>
                </c:pt>
                <c:pt idx="799">
                  <c:v>1130.934193589207</c:v>
                </c:pt>
                <c:pt idx="800">
                  <c:v>1130.934963986869</c:v>
                </c:pt>
                <c:pt idx="801">
                  <c:v>1130.935285140427</c:v>
                </c:pt>
                <c:pt idx="802">
                  <c:v>1130.933311778945</c:v>
                </c:pt>
                <c:pt idx="803">
                  <c:v>1130.934182886527</c:v>
                </c:pt>
                <c:pt idx="804">
                  <c:v>1130.933933254551</c:v>
                </c:pt>
                <c:pt idx="805">
                  <c:v>1130.933219552603</c:v>
                </c:pt>
                <c:pt idx="806">
                  <c:v>1130.932232771573</c:v>
                </c:pt>
                <c:pt idx="807">
                  <c:v>1130.932436299207</c:v>
                </c:pt>
                <c:pt idx="808">
                  <c:v>1130.930936716576</c:v>
                </c:pt>
                <c:pt idx="809">
                  <c:v>1130.93218144025</c:v>
                </c:pt>
                <c:pt idx="810">
                  <c:v>1130.930651128163</c:v>
                </c:pt>
                <c:pt idx="811">
                  <c:v>1130.930734047466</c:v>
                </c:pt>
                <c:pt idx="812">
                  <c:v>1130.93236337287</c:v>
                </c:pt>
                <c:pt idx="813">
                  <c:v>1130.931003719411</c:v>
                </c:pt>
                <c:pt idx="814">
                  <c:v>1130.936093954068</c:v>
                </c:pt>
                <c:pt idx="815">
                  <c:v>1130.932546717896</c:v>
                </c:pt>
                <c:pt idx="816">
                  <c:v>1130.932347519277</c:v>
                </c:pt>
                <c:pt idx="817">
                  <c:v>1130.930562276233</c:v>
                </c:pt>
                <c:pt idx="818">
                  <c:v>1130.931873545122</c:v>
                </c:pt>
                <c:pt idx="819">
                  <c:v>1130.932100147857</c:v>
                </c:pt>
                <c:pt idx="820">
                  <c:v>1130.933780209028</c:v>
                </c:pt>
                <c:pt idx="821">
                  <c:v>1130.932212023996</c:v>
                </c:pt>
                <c:pt idx="822">
                  <c:v>1130.934543997013</c:v>
                </c:pt>
                <c:pt idx="823">
                  <c:v>1130.933058214681</c:v>
                </c:pt>
                <c:pt idx="824">
                  <c:v>1130.937239238121</c:v>
                </c:pt>
                <c:pt idx="825">
                  <c:v>1130.933829622526</c:v>
                </c:pt>
                <c:pt idx="826">
                  <c:v>1130.931370529189</c:v>
                </c:pt>
                <c:pt idx="827">
                  <c:v>1130.932954819368</c:v>
                </c:pt>
                <c:pt idx="828">
                  <c:v>1130.930545946011</c:v>
                </c:pt>
                <c:pt idx="829">
                  <c:v>1130.933802126236</c:v>
                </c:pt>
                <c:pt idx="830">
                  <c:v>1130.932996399702</c:v>
                </c:pt>
                <c:pt idx="831">
                  <c:v>1130.93287944951</c:v>
                </c:pt>
                <c:pt idx="832">
                  <c:v>1130.932487399142</c:v>
                </c:pt>
                <c:pt idx="833">
                  <c:v>1130.934250409536</c:v>
                </c:pt>
                <c:pt idx="834">
                  <c:v>1130.933001589706</c:v>
                </c:pt>
                <c:pt idx="835">
                  <c:v>1130.933560562876</c:v>
                </c:pt>
                <c:pt idx="836">
                  <c:v>1130.933190468237</c:v>
                </c:pt>
                <c:pt idx="837">
                  <c:v>1130.935880567511</c:v>
                </c:pt>
                <c:pt idx="838">
                  <c:v>1130.935578168016</c:v>
                </c:pt>
                <c:pt idx="839">
                  <c:v>1130.935975071983</c:v>
                </c:pt>
                <c:pt idx="840">
                  <c:v>1130.93583452626</c:v>
                </c:pt>
                <c:pt idx="841">
                  <c:v>1130.936164421803</c:v>
                </c:pt>
                <c:pt idx="842">
                  <c:v>1130.936547996388</c:v>
                </c:pt>
                <c:pt idx="843">
                  <c:v>1130.93635253886</c:v>
                </c:pt>
                <c:pt idx="844">
                  <c:v>1130.935975663675</c:v>
                </c:pt>
                <c:pt idx="845">
                  <c:v>1130.93451181281</c:v>
                </c:pt>
                <c:pt idx="846">
                  <c:v>1130.935774545904</c:v>
                </c:pt>
                <c:pt idx="847">
                  <c:v>1130.937396709289</c:v>
                </c:pt>
                <c:pt idx="848">
                  <c:v>1130.935791636527</c:v>
                </c:pt>
                <c:pt idx="849">
                  <c:v>1130.93426970526</c:v>
                </c:pt>
                <c:pt idx="850">
                  <c:v>1130.93427071956</c:v>
                </c:pt>
                <c:pt idx="851">
                  <c:v>1130.933098048544</c:v>
                </c:pt>
                <c:pt idx="852">
                  <c:v>1130.932522748243</c:v>
                </c:pt>
                <c:pt idx="853">
                  <c:v>1130.932116417469</c:v>
                </c:pt>
                <c:pt idx="854">
                  <c:v>1130.932859295534</c:v>
                </c:pt>
                <c:pt idx="855">
                  <c:v>1130.930785069139</c:v>
                </c:pt>
                <c:pt idx="856">
                  <c:v>1130.930819117598</c:v>
                </c:pt>
                <c:pt idx="857">
                  <c:v>1130.931374330286</c:v>
                </c:pt>
                <c:pt idx="858">
                  <c:v>1130.931201414946</c:v>
                </c:pt>
                <c:pt idx="859">
                  <c:v>1130.931510796091</c:v>
                </c:pt>
                <c:pt idx="860">
                  <c:v>1130.93200506835</c:v>
                </c:pt>
                <c:pt idx="861">
                  <c:v>1130.930568550364</c:v>
                </c:pt>
                <c:pt idx="862">
                  <c:v>1130.931729850956</c:v>
                </c:pt>
                <c:pt idx="863">
                  <c:v>1130.929728766782</c:v>
                </c:pt>
                <c:pt idx="864">
                  <c:v>1130.931717296</c:v>
                </c:pt>
                <c:pt idx="865">
                  <c:v>1130.928654346997</c:v>
                </c:pt>
                <c:pt idx="866">
                  <c:v>1130.931881291628</c:v>
                </c:pt>
                <c:pt idx="867">
                  <c:v>1130.931661504828</c:v>
                </c:pt>
                <c:pt idx="868">
                  <c:v>1130.93170379723</c:v>
                </c:pt>
                <c:pt idx="869">
                  <c:v>1130.930673841285</c:v>
                </c:pt>
                <c:pt idx="870">
                  <c:v>1130.931572367031</c:v>
                </c:pt>
                <c:pt idx="871">
                  <c:v>1130.932580717334</c:v>
                </c:pt>
                <c:pt idx="872">
                  <c:v>1130.932334548097</c:v>
                </c:pt>
                <c:pt idx="873">
                  <c:v>1130.931281313592</c:v>
                </c:pt>
                <c:pt idx="874">
                  <c:v>1130.931515344807</c:v>
                </c:pt>
                <c:pt idx="875">
                  <c:v>1130.931232351897</c:v>
                </c:pt>
                <c:pt idx="876">
                  <c:v>1130.932317593488</c:v>
                </c:pt>
                <c:pt idx="877">
                  <c:v>1130.931754266577</c:v>
                </c:pt>
                <c:pt idx="878">
                  <c:v>1130.932126808071</c:v>
                </c:pt>
                <c:pt idx="879">
                  <c:v>1130.93157065851</c:v>
                </c:pt>
                <c:pt idx="880">
                  <c:v>1130.93239479246</c:v>
                </c:pt>
                <c:pt idx="881">
                  <c:v>1130.932365368648</c:v>
                </c:pt>
                <c:pt idx="882">
                  <c:v>1130.931656693046</c:v>
                </c:pt>
                <c:pt idx="883">
                  <c:v>1130.933252100712</c:v>
                </c:pt>
                <c:pt idx="884">
                  <c:v>1130.932115426121</c:v>
                </c:pt>
                <c:pt idx="885">
                  <c:v>1130.932701308494</c:v>
                </c:pt>
                <c:pt idx="886">
                  <c:v>1130.931717374036</c:v>
                </c:pt>
                <c:pt idx="887">
                  <c:v>1130.933322839551</c:v>
                </c:pt>
                <c:pt idx="888">
                  <c:v>1130.932814132776</c:v>
                </c:pt>
                <c:pt idx="889">
                  <c:v>1130.932247865419</c:v>
                </c:pt>
                <c:pt idx="890">
                  <c:v>1130.932475146204</c:v>
                </c:pt>
                <c:pt idx="891">
                  <c:v>1130.932810865909</c:v>
                </c:pt>
                <c:pt idx="892">
                  <c:v>1130.93352658358</c:v>
                </c:pt>
                <c:pt idx="893">
                  <c:v>1130.932256810033</c:v>
                </c:pt>
                <c:pt idx="894">
                  <c:v>1130.931977102337</c:v>
                </c:pt>
                <c:pt idx="895">
                  <c:v>1130.932214914324</c:v>
                </c:pt>
                <c:pt idx="896">
                  <c:v>1130.931461714189</c:v>
                </c:pt>
                <c:pt idx="897">
                  <c:v>1130.931499262811</c:v>
                </c:pt>
                <c:pt idx="898">
                  <c:v>1130.930886909968</c:v>
                </c:pt>
                <c:pt idx="899">
                  <c:v>1130.930704460372</c:v>
                </c:pt>
                <c:pt idx="900">
                  <c:v>1130.930461052152</c:v>
                </c:pt>
                <c:pt idx="901">
                  <c:v>1130.930430833075</c:v>
                </c:pt>
                <c:pt idx="902">
                  <c:v>1130.930015875065</c:v>
                </c:pt>
                <c:pt idx="903">
                  <c:v>1130.930142100438</c:v>
                </c:pt>
                <c:pt idx="904">
                  <c:v>1130.930151286083</c:v>
                </c:pt>
                <c:pt idx="905">
                  <c:v>1130.930235282673</c:v>
                </c:pt>
                <c:pt idx="906">
                  <c:v>1130.929869419914</c:v>
                </c:pt>
                <c:pt idx="907">
                  <c:v>1130.93040536387</c:v>
                </c:pt>
                <c:pt idx="908">
                  <c:v>1130.930628386851</c:v>
                </c:pt>
                <c:pt idx="909">
                  <c:v>1130.930728087323</c:v>
                </c:pt>
                <c:pt idx="910">
                  <c:v>1130.930542248855</c:v>
                </c:pt>
                <c:pt idx="911">
                  <c:v>1130.930634528109</c:v>
                </c:pt>
                <c:pt idx="912">
                  <c:v>1130.930137291659</c:v>
                </c:pt>
                <c:pt idx="913">
                  <c:v>1130.930538627763</c:v>
                </c:pt>
                <c:pt idx="914">
                  <c:v>1130.929708536896</c:v>
                </c:pt>
                <c:pt idx="915">
                  <c:v>1130.929461590914</c:v>
                </c:pt>
                <c:pt idx="916">
                  <c:v>1130.930529827963</c:v>
                </c:pt>
                <c:pt idx="917">
                  <c:v>1130.93026569539</c:v>
                </c:pt>
                <c:pt idx="918">
                  <c:v>1130.931075028647</c:v>
                </c:pt>
                <c:pt idx="919">
                  <c:v>1130.930144537346</c:v>
                </c:pt>
                <c:pt idx="920">
                  <c:v>1130.929977008553</c:v>
                </c:pt>
                <c:pt idx="921">
                  <c:v>1130.930307147205</c:v>
                </c:pt>
                <c:pt idx="922">
                  <c:v>1130.930477116972</c:v>
                </c:pt>
                <c:pt idx="923">
                  <c:v>1130.929918570783</c:v>
                </c:pt>
                <c:pt idx="924">
                  <c:v>1130.930608838413</c:v>
                </c:pt>
                <c:pt idx="925">
                  <c:v>1130.930180212949</c:v>
                </c:pt>
                <c:pt idx="926">
                  <c:v>1130.930953758841</c:v>
                </c:pt>
                <c:pt idx="927">
                  <c:v>1130.930468113901</c:v>
                </c:pt>
                <c:pt idx="928">
                  <c:v>1130.93036882847</c:v>
                </c:pt>
                <c:pt idx="929">
                  <c:v>1130.93029563943</c:v>
                </c:pt>
                <c:pt idx="930">
                  <c:v>1130.929711748672</c:v>
                </c:pt>
                <c:pt idx="931">
                  <c:v>1130.929748064999</c:v>
                </c:pt>
                <c:pt idx="932">
                  <c:v>1130.930038255932</c:v>
                </c:pt>
                <c:pt idx="933">
                  <c:v>1130.930006713176</c:v>
                </c:pt>
                <c:pt idx="934">
                  <c:v>1130.929354319782</c:v>
                </c:pt>
                <c:pt idx="935">
                  <c:v>1130.929613077933</c:v>
                </c:pt>
                <c:pt idx="936">
                  <c:v>1130.92989879565</c:v>
                </c:pt>
                <c:pt idx="937">
                  <c:v>1130.92982148422</c:v>
                </c:pt>
                <c:pt idx="938">
                  <c:v>1130.929869516729</c:v>
                </c:pt>
                <c:pt idx="939">
                  <c:v>1130.929701737312</c:v>
                </c:pt>
                <c:pt idx="940">
                  <c:v>1130.929821994973</c:v>
                </c:pt>
                <c:pt idx="941">
                  <c:v>1130.929183030207</c:v>
                </c:pt>
                <c:pt idx="942">
                  <c:v>1130.929691911908</c:v>
                </c:pt>
                <c:pt idx="943">
                  <c:v>1130.929663667192</c:v>
                </c:pt>
                <c:pt idx="944">
                  <c:v>1130.929881306315</c:v>
                </c:pt>
                <c:pt idx="945">
                  <c:v>1130.930118419119</c:v>
                </c:pt>
                <c:pt idx="946">
                  <c:v>1130.930343597687</c:v>
                </c:pt>
                <c:pt idx="947">
                  <c:v>1130.930221589704</c:v>
                </c:pt>
                <c:pt idx="948">
                  <c:v>1130.930234114616</c:v>
                </c:pt>
                <c:pt idx="949">
                  <c:v>1130.930617142953</c:v>
                </c:pt>
                <c:pt idx="950">
                  <c:v>1130.930101775554</c:v>
                </c:pt>
                <c:pt idx="951">
                  <c:v>1130.930446539417</c:v>
                </c:pt>
                <c:pt idx="952">
                  <c:v>1130.930245240401</c:v>
                </c:pt>
                <c:pt idx="953">
                  <c:v>1130.930324087453</c:v>
                </c:pt>
                <c:pt idx="954">
                  <c:v>1130.930402262809</c:v>
                </c:pt>
                <c:pt idx="955">
                  <c:v>1130.930045543242</c:v>
                </c:pt>
                <c:pt idx="956">
                  <c:v>1130.930186344735</c:v>
                </c:pt>
                <c:pt idx="957">
                  <c:v>1130.930219962608</c:v>
                </c:pt>
                <c:pt idx="958">
                  <c:v>1130.930328801422</c:v>
                </c:pt>
                <c:pt idx="959">
                  <c:v>1130.930661664297</c:v>
                </c:pt>
                <c:pt idx="960">
                  <c:v>1130.93062927402</c:v>
                </c:pt>
                <c:pt idx="961">
                  <c:v>1130.9305565033</c:v>
                </c:pt>
                <c:pt idx="962">
                  <c:v>1130.930612752049</c:v>
                </c:pt>
                <c:pt idx="963">
                  <c:v>1130.930753501972</c:v>
                </c:pt>
                <c:pt idx="964">
                  <c:v>1130.93083219518</c:v>
                </c:pt>
                <c:pt idx="965">
                  <c:v>1130.930829234665</c:v>
                </c:pt>
                <c:pt idx="966">
                  <c:v>1130.931335081284</c:v>
                </c:pt>
                <c:pt idx="967">
                  <c:v>1130.930808515754</c:v>
                </c:pt>
                <c:pt idx="968">
                  <c:v>1130.93035247459</c:v>
                </c:pt>
                <c:pt idx="969">
                  <c:v>1130.930856224856</c:v>
                </c:pt>
                <c:pt idx="970">
                  <c:v>1130.930772245408</c:v>
                </c:pt>
                <c:pt idx="971">
                  <c:v>1130.930714961482</c:v>
                </c:pt>
                <c:pt idx="972">
                  <c:v>1130.930921540553</c:v>
                </c:pt>
                <c:pt idx="973">
                  <c:v>1130.930649244897</c:v>
                </c:pt>
                <c:pt idx="974">
                  <c:v>1130.930794934295</c:v>
                </c:pt>
                <c:pt idx="975">
                  <c:v>1130.930939209756</c:v>
                </c:pt>
                <c:pt idx="976">
                  <c:v>1130.930618853211</c:v>
                </c:pt>
                <c:pt idx="977">
                  <c:v>1130.930462736073</c:v>
                </c:pt>
                <c:pt idx="978">
                  <c:v>1130.930292139256</c:v>
                </c:pt>
                <c:pt idx="979">
                  <c:v>1130.930996582812</c:v>
                </c:pt>
                <c:pt idx="980">
                  <c:v>1130.93035158217</c:v>
                </c:pt>
                <c:pt idx="981">
                  <c:v>1130.93026899022</c:v>
                </c:pt>
                <c:pt idx="982">
                  <c:v>1130.930295078207</c:v>
                </c:pt>
                <c:pt idx="983">
                  <c:v>1130.930342455577</c:v>
                </c:pt>
                <c:pt idx="984">
                  <c:v>1130.930258710521</c:v>
                </c:pt>
                <c:pt idx="985">
                  <c:v>1130.930380545208</c:v>
                </c:pt>
                <c:pt idx="986">
                  <c:v>1130.9301758859</c:v>
                </c:pt>
                <c:pt idx="987">
                  <c:v>1130.929903072575</c:v>
                </c:pt>
                <c:pt idx="988">
                  <c:v>1130.930127010236</c:v>
                </c:pt>
                <c:pt idx="989">
                  <c:v>1130.930301059865</c:v>
                </c:pt>
                <c:pt idx="990">
                  <c:v>1130.930155280915</c:v>
                </c:pt>
                <c:pt idx="991">
                  <c:v>1130.929907701859</c:v>
                </c:pt>
                <c:pt idx="992">
                  <c:v>1130.929906678656</c:v>
                </c:pt>
                <c:pt idx="993">
                  <c:v>1130.930252374128</c:v>
                </c:pt>
                <c:pt idx="994">
                  <c:v>1130.93008422613</c:v>
                </c:pt>
                <c:pt idx="995">
                  <c:v>1130.92965510386</c:v>
                </c:pt>
                <c:pt idx="996">
                  <c:v>1130.929602134679</c:v>
                </c:pt>
                <c:pt idx="997">
                  <c:v>1130.929741028341</c:v>
                </c:pt>
                <c:pt idx="998">
                  <c:v>1130.929847118534</c:v>
                </c:pt>
                <c:pt idx="999">
                  <c:v>1130.929856597295</c:v>
                </c:pt>
                <c:pt idx="1000">
                  <c:v>1130.929812609147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375.1272992527574</c:v>
                </c:pt>
                <c:pt idx="1">
                  <c:v>3751.272992527578</c:v>
                </c:pt>
                <c:pt idx="2">
                  <c:v>3533.622658194939</c:v>
                </c:pt>
                <c:pt idx="3">
                  <c:v>3372.77603060814</c:v>
                </c:pt>
                <c:pt idx="4">
                  <c:v>3326.408922550299</c:v>
                </c:pt>
                <c:pt idx="5">
                  <c:v>3247.769084240823</c:v>
                </c:pt>
                <c:pt idx="6">
                  <c:v>3205.950667892417</c:v>
                </c:pt>
                <c:pt idx="7">
                  <c:v>3129.359467601281</c:v>
                </c:pt>
                <c:pt idx="8">
                  <c:v>3088.574129088793</c:v>
                </c:pt>
                <c:pt idx="9">
                  <c:v>3011.697748198901</c:v>
                </c:pt>
                <c:pt idx="10">
                  <c:v>2970.997556008297</c:v>
                </c:pt>
                <c:pt idx="11">
                  <c:v>2893.21497231694</c:v>
                </c:pt>
                <c:pt idx="12">
                  <c:v>2852.254411602238</c:v>
                </c:pt>
                <c:pt idx="13">
                  <c:v>2773.377691374359</c:v>
                </c:pt>
                <c:pt idx="14">
                  <c:v>2732.010656078145</c:v>
                </c:pt>
                <c:pt idx="15">
                  <c:v>2651.991754510509</c:v>
                </c:pt>
                <c:pt idx="16">
                  <c:v>2610.14985809426</c:v>
                </c:pt>
                <c:pt idx="17">
                  <c:v>2528.988333868996</c:v>
                </c:pt>
                <c:pt idx="18">
                  <c:v>2486.635215008942</c:v>
                </c:pt>
                <c:pt idx="19">
                  <c:v>2404.343346188216</c:v>
                </c:pt>
                <c:pt idx="20">
                  <c:v>2361.454741778534</c:v>
                </c:pt>
                <c:pt idx="21">
                  <c:v>2278.042481950416</c:v>
                </c:pt>
                <c:pt idx="22">
                  <c:v>2234.596338487249</c:v>
                </c:pt>
                <c:pt idx="23">
                  <c:v>2150.063871319849</c:v>
                </c:pt>
                <c:pt idx="24">
                  <c:v>2104.606697411114</c:v>
                </c:pt>
                <c:pt idx="25">
                  <c:v>2016.087168946013</c:v>
                </c:pt>
                <c:pt idx="26">
                  <c:v>1968.436545023716</c:v>
                </c:pt>
                <c:pt idx="27">
                  <c:v>1875.636496263789</c:v>
                </c:pt>
                <c:pt idx="28">
                  <c:v>1702.651022405415</c:v>
                </c:pt>
                <c:pt idx="29">
                  <c:v>1600.442870077182</c:v>
                </c:pt>
                <c:pt idx="30">
                  <c:v>1511.810233319875</c:v>
                </c:pt>
                <c:pt idx="31">
                  <c:v>1494.499695987624</c:v>
                </c:pt>
                <c:pt idx="32">
                  <c:v>1493.410473992243</c:v>
                </c:pt>
                <c:pt idx="33">
                  <c:v>1453.196204094441</c:v>
                </c:pt>
                <c:pt idx="34">
                  <c:v>1451.81371684346</c:v>
                </c:pt>
                <c:pt idx="35">
                  <c:v>1417.491360054637</c:v>
                </c:pt>
                <c:pt idx="36">
                  <c:v>1415.896050235922</c:v>
                </c:pt>
                <c:pt idx="37">
                  <c:v>1384.184770738078</c:v>
                </c:pt>
                <c:pt idx="38">
                  <c:v>1382.416332416301</c:v>
                </c:pt>
                <c:pt idx="39">
                  <c:v>1351.992269435201</c:v>
                </c:pt>
                <c:pt idx="40">
                  <c:v>1350.101459315229</c:v>
                </c:pt>
                <c:pt idx="41">
                  <c:v>1320.503023541361</c:v>
                </c:pt>
                <c:pt idx="42">
                  <c:v>1318.517802191806</c:v>
                </c:pt>
                <c:pt idx="43">
                  <c:v>1289.423995304529</c:v>
                </c:pt>
                <c:pt idx="44">
                  <c:v>1287.355037073255</c:v>
                </c:pt>
                <c:pt idx="45">
                  <c:v>1258.597634671377</c:v>
                </c:pt>
                <c:pt idx="46">
                  <c:v>1256.472590324406</c:v>
                </c:pt>
                <c:pt idx="47">
                  <c:v>1228.163842698445</c:v>
                </c:pt>
                <c:pt idx="48">
                  <c:v>1226.000759739278</c:v>
                </c:pt>
                <c:pt idx="49">
                  <c:v>1198.228516483422</c:v>
                </c:pt>
                <c:pt idx="50">
                  <c:v>1195.869675108969</c:v>
                </c:pt>
                <c:pt idx="51">
                  <c:v>1168.887504275872</c:v>
                </c:pt>
                <c:pt idx="52">
                  <c:v>1166.441635271904</c:v>
                </c:pt>
                <c:pt idx="53">
                  <c:v>1141.044370423189</c:v>
                </c:pt>
                <c:pt idx="54">
                  <c:v>1136.107383765155</c:v>
                </c:pt>
                <c:pt idx="55">
                  <c:v>1069.346232116245</c:v>
                </c:pt>
                <c:pt idx="56">
                  <c:v>1027.022508518696</c:v>
                </c:pt>
                <c:pt idx="57">
                  <c:v>991.1510477384392</c:v>
                </c:pt>
                <c:pt idx="58">
                  <c:v>990.9209943950133</c:v>
                </c:pt>
                <c:pt idx="59">
                  <c:v>990.7330588942164</c:v>
                </c:pt>
                <c:pt idx="60">
                  <c:v>980.3722160215474</c:v>
                </c:pt>
                <c:pt idx="61">
                  <c:v>980.4373748058212</c:v>
                </c:pt>
                <c:pt idx="62">
                  <c:v>961.1202668853425</c:v>
                </c:pt>
                <c:pt idx="63">
                  <c:v>942.1310739095424</c:v>
                </c:pt>
                <c:pt idx="64">
                  <c:v>933.1898993098163</c:v>
                </c:pt>
                <c:pt idx="65">
                  <c:v>933.3292502255034</c:v>
                </c:pt>
                <c:pt idx="66">
                  <c:v>916.2438090873491</c:v>
                </c:pt>
                <c:pt idx="67">
                  <c:v>896.2054357315089</c:v>
                </c:pt>
                <c:pt idx="68">
                  <c:v>887.0696016125024</c:v>
                </c:pt>
                <c:pt idx="69">
                  <c:v>887.1349902425163</c:v>
                </c:pt>
                <c:pt idx="70">
                  <c:v>869.2356389755429</c:v>
                </c:pt>
                <c:pt idx="71">
                  <c:v>848.9326739445841</c:v>
                </c:pt>
                <c:pt idx="72">
                  <c:v>839.9784593298534</c:v>
                </c:pt>
                <c:pt idx="73">
                  <c:v>839.9034742805966</c:v>
                </c:pt>
                <c:pt idx="74">
                  <c:v>822.4296633324723</c:v>
                </c:pt>
                <c:pt idx="75">
                  <c:v>803.2326415272178</c:v>
                </c:pt>
                <c:pt idx="76">
                  <c:v>795.0538546190838</c:v>
                </c:pt>
                <c:pt idx="77">
                  <c:v>794.7289104114795</c:v>
                </c:pt>
                <c:pt idx="78">
                  <c:v>779.166050732894</c:v>
                </c:pt>
                <c:pt idx="79">
                  <c:v>762.2731351810172</c:v>
                </c:pt>
                <c:pt idx="80">
                  <c:v>754.9234226809014</c:v>
                </c:pt>
                <c:pt idx="81">
                  <c:v>756.2882701439784</c:v>
                </c:pt>
                <c:pt idx="82">
                  <c:v>738.9261860837275</c:v>
                </c:pt>
                <c:pt idx="83">
                  <c:v>714.3694800190077</c:v>
                </c:pt>
                <c:pt idx="84">
                  <c:v>694.1764237710553</c:v>
                </c:pt>
                <c:pt idx="85">
                  <c:v>679.158686160801</c:v>
                </c:pt>
                <c:pt idx="86">
                  <c:v>673.777619241115</c:v>
                </c:pt>
                <c:pt idx="87">
                  <c:v>675.0629775122163</c:v>
                </c:pt>
                <c:pt idx="88">
                  <c:v>672.115994578451</c:v>
                </c:pt>
                <c:pt idx="89">
                  <c:v>673.7272675313491</c:v>
                </c:pt>
                <c:pt idx="90">
                  <c:v>665.6903252236671</c:v>
                </c:pt>
                <c:pt idx="91">
                  <c:v>665.2835456985331</c:v>
                </c:pt>
                <c:pt idx="92">
                  <c:v>650.1085829081912</c:v>
                </c:pt>
                <c:pt idx="93">
                  <c:v>643.9283633980671</c:v>
                </c:pt>
                <c:pt idx="94">
                  <c:v>645.6492166268304</c:v>
                </c:pt>
                <c:pt idx="95">
                  <c:v>632.1584888383127</c:v>
                </c:pt>
                <c:pt idx="96">
                  <c:v>621.0120226893697</c:v>
                </c:pt>
                <c:pt idx="97">
                  <c:v>618.6636528470968</c:v>
                </c:pt>
                <c:pt idx="98">
                  <c:v>617.6629870641146</c:v>
                </c:pt>
                <c:pt idx="99">
                  <c:v>602.2055335309258</c:v>
                </c:pt>
                <c:pt idx="100">
                  <c:v>595.9754567411625</c:v>
                </c:pt>
                <c:pt idx="101">
                  <c:v>597.5102997983979</c:v>
                </c:pt>
                <c:pt idx="102">
                  <c:v>591.7239703540075</c:v>
                </c:pt>
                <c:pt idx="103">
                  <c:v>591.0543215927264</c:v>
                </c:pt>
                <c:pt idx="104">
                  <c:v>577.192542482706</c:v>
                </c:pt>
                <c:pt idx="105">
                  <c:v>571.9999880836322</c:v>
                </c:pt>
                <c:pt idx="106">
                  <c:v>573.3462732312281</c:v>
                </c:pt>
                <c:pt idx="107">
                  <c:v>562.0010045614449</c:v>
                </c:pt>
                <c:pt idx="108">
                  <c:v>554.5119922335459</c:v>
                </c:pt>
                <c:pt idx="109">
                  <c:v>548.3599306622357</c:v>
                </c:pt>
                <c:pt idx="110">
                  <c:v>547.6202625586685</c:v>
                </c:pt>
                <c:pt idx="111">
                  <c:v>532.93635275216</c:v>
                </c:pt>
                <c:pt idx="112">
                  <c:v>520.4390954676377</c:v>
                </c:pt>
                <c:pt idx="113">
                  <c:v>514.8955397095245</c:v>
                </c:pt>
                <c:pt idx="114">
                  <c:v>511.7781589039948</c:v>
                </c:pt>
                <c:pt idx="115">
                  <c:v>511.8762129460197</c:v>
                </c:pt>
                <c:pt idx="116">
                  <c:v>509.0594560487935</c:v>
                </c:pt>
                <c:pt idx="117">
                  <c:v>508.8481809293494</c:v>
                </c:pt>
                <c:pt idx="118">
                  <c:v>504.5037958780922</c:v>
                </c:pt>
                <c:pt idx="119">
                  <c:v>504.4580689886138</c:v>
                </c:pt>
                <c:pt idx="120">
                  <c:v>495.1579489290542</c:v>
                </c:pt>
                <c:pt idx="121">
                  <c:v>490.1232394757677</c:v>
                </c:pt>
                <c:pt idx="122">
                  <c:v>488.216000414504</c:v>
                </c:pt>
                <c:pt idx="123">
                  <c:v>488.473230662137</c:v>
                </c:pt>
                <c:pt idx="124">
                  <c:v>479.0230297143241</c:v>
                </c:pt>
                <c:pt idx="125">
                  <c:v>473.1230498786656</c:v>
                </c:pt>
                <c:pt idx="126">
                  <c:v>463.9573536584631</c:v>
                </c:pt>
                <c:pt idx="127">
                  <c:v>460.1116861624931</c:v>
                </c:pt>
                <c:pt idx="128">
                  <c:v>460.3142178328694</c:v>
                </c:pt>
                <c:pt idx="129">
                  <c:v>456.4003184519722</c:v>
                </c:pt>
                <c:pt idx="130">
                  <c:v>456.3426106324492</c:v>
                </c:pt>
                <c:pt idx="131">
                  <c:v>447.4771310922262</c:v>
                </c:pt>
                <c:pt idx="132">
                  <c:v>442.1760495025442</c:v>
                </c:pt>
                <c:pt idx="133">
                  <c:v>439.154500460967</c:v>
                </c:pt>
                <c:pt idx="134">
                  <c:v>439.2476443164585</c:v>
                </c:pt>
                <c:pt idx="135">
                  <c:v>432.9773883827992</c:v>
                </c:pt>
                <c:pt idx="136">
                  <c:v>427.2149926091819</c:v>
                </c:pt>
                <c:pt idx="137">
                  <c:v>424.4545206201857</c:v>
                </c:pt>
                <c:pt idx="138">
                  <c:v>423.8273675456634</c:v>
                </c:pt>
                <c:pt idx="139">
                  <c:v>415.2513383713732</c:v>
                </c:pt>
                <c:pt idx="140">
                  <c:v>412.5668182763745</c:v>
                </c:pt>
                <c:pt idx="141">
                  <c:v>408.9653697396715</c:v>
                </c:pt>
                <c:pt idx="142">
                  <c:v>406.3631248432453</c:v>
                </c:pt>
                <c:pt idx="143">
                  <c:v>406.5275329475768</c:v>
                </c:pt>
                <c:pt idx="144">
                  <c:v>404.092232767129</c:v>
                </c:pt>
                <c:pt idx="145">
                  <c:v>404.4905879450866</c:v>
                </c:pt>
                <c:pt idx="146">
                  <c:v>400.698066073093</c:v>
                </c:pt>
                <c:pt idx="147">
                  <c:v>396.8319457548873</c:v>
                </c:pt>
                <c:pt idx="148">
                  <c:v>390.5994979056531</c:v>
                </c:pt>
                <c:pt idx="149">
                  <c:v>387.2474731206996</c:v>
                </c:pt>
                <c:pt idx="150">
                  <c:v>385.515467220867</c:v>
                </c:pt>
                <c:pt idx="151">
                  <c:v>385.29085734037</c:v>
                </c:pt>
                <c:pt idx="152">
                  <c:v>379.1630830172014</c:v>
                </c:pt>
                <c:pt idx="153">
                  <c:v>372.7847412998817</c:v>
                </c:pt>
                <c:pt idx="154">
                  <c:v>368.8917878290632</c:v>
                </c:pt>
                <c:pt idx="155">
                  <c:v>366.0213274460484</c:v>
                </c:pt>
                <c:pt idx="156">
                  <c:v>365.3972622589353</c:v>
                </c:pt>
                <c:pt idx="157">
                  <c:v>365.7006407754287</c:v>
                </c:pt>
                <c:pt idx="158">
                  <c:v>362.9998928966168</c:v>
                </c:pt>
                <c:pt idx="159">
                  <c:v>363.2019530204552</c:v>
                </c:pt>
                <c:pt idx="160">
                  <c:v>357.5537861702861</c:v>
                </c:pt>
                <c:pt idx="161">
                  <c:v>353.1918795908433</c:v>
                </c:pt>
                <c:pt idx="162">
                  <c:v>351.0204914137859</c:v>
                </c:pt>
                <c:pt idx="163">
                  <c:v>346.7329649204401</c:v>
                </c:pt>
                <c:pt idx="164">
                  <c:v>343.4425524814644</c:v>
                </c:pt>
                <c:pt idx="165">
                  <c:v>340.9489680423986</c:v>
                </c:pt>
                <c:pt idx="166">
                  <c:v>340.9840576674544</c:v>
                </c:pt>
                <c:pt idx="167">
                  <c:v>335.4084718942327</c:v>
                </c:pt>
                <c:pt idx="168">
                  <c:v>333.6169892278418</c:v>
                </c:pt>
                <c:pt idx="169">
                  <c:v>333.5225202143157</c:v>
                </c:pt>
                <c:pt idx="170">
                  <c:v>330.1383796330929</c:v>
                </c:pt>
                <c:pt idx="171">
                  <c:v>328.2761924906061</c:v>
                </c:pt>
                <c:pt idx="172">
                  <c:v>328.35456986108</c:v>
                </c:pt>
                <c:pt idx="173">
                  <c:v>326.9096885218941</c:v>
                </c:pt>
                <c:pt idx="174">
                  <c:v>326.7469151815665</c:v>
                </c:pt>
                <c:pt idx="175">
                  <c:v>325.4270994168053</c:v>
                </c:pt>
                <c:pt idx="176">
                  <c:v>325.5098581763378</c:v>
                </c:pt>
                <c:pt idx="177">
                  <c:v>320.6312082217886</c:v>
                </c:pt>
                <c:pt idx="178">
                  <c:v>317.9531612859436</c:v>
                </c:pt>
                <c:pt idx="179">
                  <c:v>314.412008105055</c:v>
                </c:pt>
                <c:pt idx="180">
                  <c:v>309.904410850314</c:v>
                </c:pt>
                <c:pt idx="181">
                  <c:v>307.0137410647317</c:v>
                </c:pt>
                <c:pt idx="182">
                  <c:v>304.9442951857858</c:v>
                </c:pt>
                <c:pt idx="183">
                  <c:v>304.0850514850189</c:v>
                </c:pt>
                <c:pt idx="184">
                  <c:v>304.1429215039946</c:v>
                </c:pt>
                <c:pt idx="185">
                  <c:v>302.3604761761012</c:v>
                </c:pt>
                <c:pt idx="186">
                  <c:v>302.3526419101598</c:v>
                </c:pt>
                <c:pt idx="187">
                  <c:v>298.1430224901752</c:v>
                </c:pt>
                <c:pt idx="188">
                  <c:v>295.5385982055279</c:v>
                </c:pt>
                <c:pt idx="189">
                  <c:v>293.7026052679909</c:v>
                </c:pt>
                <c:pt idx="190">
                  <c:v>290.7621483774565</c:v>
                </c:pt>
                <c:pt idx="191">
                  <c:v>287.9859748775905</c:v>
                </c:pt>
                <c:pt idx="192">
                  <c:v>286.4957201255973</c:v>
                </c:pt>
                <c:pt idx="193">
                  <c:v>283.6034947943259</c:v>
                </c:pt>
                <c:pt idx="194">
                  <c:v>280.0802701073709</c:v>
                </c:pt>
                <c:pt idx="195">
                  <c:v>278.4492601012377</c:v>
                </c:pt>
                <c:pt idx="196">
                  <c:v>277.5209464727473</c:v>
                </c:pt>
                <c:pt idx="197">
                  <c:v>277.4603293055717</c:v>
                </c:pt>
                <c:pt idx="198">
                  <c:v>275.2899607172794</c:v>
                </c:pt>
                <c:pt idx="199">
                  <c:v>274.0208370869506</c:v>
                </c:pt>
                <c:pt idx="200">
                  <c:v>274.1187712610722</c:v>
                </c:pt>
                <c:pt idx="201">
                  <c:v>273.8409677523109</c:v>
                </c:pt>
                <c:pt idx="202">
                  <c:v>273.9456821190471</c:v>
                </c:pt>
                <c:pt idx="203">
                  <c:v>271.7100401379363</c:v>
                </c:pt>
                <c:pt idx="204">
                  <c:v>268.7787032890254</c:v>
                </c:pt>
                <c:pt idx="205">
                  <c:v>267.1766934792084</c:v>
                </c:pt>
                <c:pt idx="206">
                  <c:v>264.7186469622025</c:v>
                </c:pt>
                <c:pt idx="207">
                  <c:v>261.5652756194109</c:v>
                </c:pt>
                <c:pt idx="208">
                  <c:v>259.4214899431686</c:v>
                </c:pt>
                <c:pt idx="209">
                  <c:v>257.9181032734724</c:v>
                </c:pt>
                <c:pt idx="210">
                  <c:v>257.557816102787</c:v>
                </c:pt>
                <c:pt idx="211">
                  <c:v>257.55408016356</c:v>
                </c:pt>
                <c:pt idx="212">
                  <c:v>256.3168554278768</c:v>
                </c:pt>
                <c:pt idx="213">
                  <c:v>256.4091920580543</c:v>
                </c:pt>
                <c:pt idx="214">
                  <c:v>253.5622699792036</c:v>
                </c:pt>
                <c:pt idx="215">
                  <c:v>251.3300250356308</c:v>
                </c:pt>
                <c:pt idx="216">
                  <c:v>250.0292964273185</c:v>
                </c:pt>
                <c:pt idx="217">
                  <c:v>247.7388590529748</c:v>
                </c:pt>
                <c:pt idx="218">
                  <c:v>245.8262382031869</c:v>
                </c:pt>
                <c:pt idx="219">
                  <c:v>244.5680666941153</c:v>
                </c:pt>
                <c:pt idx="220">
                  <c:v>242.3187903972377</c:v>
                </c:pt>
                <c:pt idx="221">
                  <c:v>239.7073434017781</c:v>
                </c:pt>
                <c:pt idx="222">
                  <c:v>238.533849084787</c:v>
                </c:pt>
                <c:pt idx="223">
                  <c:v>237.3007889870507</c:v>
                </c:pt>
                <c:pt idx="224">
                  <c:v>236.3320836848887</c:v>
                </c:pt>
                <c:pt idx="225">
                  <c:v>236.4223372821307</c:v>
                </c:pt>
                <c:pt idx="226">
                  <c:v>234.5400599924227</c:v>
                </c:pt>
                <c:pt idx="227">
                  <c:v>233.599034184175</c:v>
                </c:pt>
                <c:pt idx="228">
                  <c:v>233.6142773244631</c:v>
                </c:pt>
                <c:pt idx="229">
                  <c:v>232.960666293908</c:v>
                </c:pt>
                <c:pt idx="230">
                  <c:v>232.909397736596</c:v>
                </c:pt>
                <c:pt idx="231">
                  <c:v>231.6806107613577</c:v>
                </c:pt>
                <c:pt idx="232">
                  <c:v>229.5082126058548</c:v>
                </c:pt>
                <c:pt idx="233">
                  <c:v>227.8662128524255</c:v>
                </c:pt>
                <c:pt idx="234">
                  <c:v>225.5722784898828</c:v>
                </c:pt>
                <c:pt idx="235">
                  <c:v>224.1215115734186</c:v>
                </c:pt>
                <c:pt idx="236">
                  <c:v>223.0558111121395</c:v>
                </c:pt>
                <c:pt idx="237">
                  <c:v>222.6714949796415</c:v>
                </c:pt>
                <c:pt idx="238">
                  <c:v>222.710968515706</c:v>
                </c:pt>
                <c:pt idx="239">
                  <c:v>221.8080332956441</c:v>
                </c:pt>
                <c:pt idx="240">
                  <c:v>221.8061384892543</c:v>
                </c:pt>
                <c:pt idx="241">
                  <c:v>219.616738872831</c:v>
                </c:pt>
                <c:pt idx="242">
                  <c:v>217.9708341498208</c:v>
                </c:pt>
                <c:pt idx="243">
                  <c:v>216.9887078328095</c:v>
                </c:pt>
                <c:pt idx="244">
                  <c:v>215.3190935832152</c:v>
                </c:pt>
                <c:pt idx="245">
                  <c:v>213.8820643402819</c:v>
                </c:pt>
                <c:pt idx="246">
                  <c:v>212.9866119142395</c:v>
                </c:pt>
                <c:pt idx="247">
                  <c:v>211.3869069329854</c:v>
                </c:pt>
                <c:pt idx="248">
                  <c:v>209.3778987210108</c:v>
                </c:pt>
                <c:pt idx="249">
                  <c:v>208.931910909041</c:v>
                </c:pt>
                <c:pt idx="250">
                  <c:v>208.9443771030841</c:v>
                </c:pt>
                <c:pt idx="251">
                  <c:v>207.6291088001354</c:v>
                </c:pt>
                <c:pt idx="252">
                  <c:v>206.9457865641906</c:v>
                </c:pt>
                <c:pt idx="253">
                  <c:v>206.9237089115133</c:v>
                </c:pt>
                <c:pt idx="254">
                  <c:v>205.5943874293438</c:v>
                </c:pt>
                <c:pt idx="255">
                  <c:v>204.8279245721976</c:v>
                </c:pt>
                <c:pt idx="256">
                  <c:v>204.8622080791254</c:v>
                </c:pt>
                <c:pt idx="257">
                  <c:v>204.4927829359207</c:v>
                </c:pt>
                <c:pt idx="258">
                  <c:v>204.5497501448074</c:v>
                </c:pt>
                <c:pt idx="259">
                  <c:v>203.2767204512861</c:v>
                </c:pt>
                <c:pt idx="260">
                  <c:v>201.6885729473877</c:v>
                </c:pt>
                <c:pt idx="261">
                  <c:v>200.3499803113309</c:v>
                </c:pt>
                <c:pt idx="262">
                  <c:v>198.4747931568315</c:v>
                </c:pt>
                <c:pt idx="263">
                  <c:v>197.8126883351865</c:v>
                </c:pt>
                <c:pt idx="264">
                  <c:v>197.8186258742773</c:v>
                </c:pt>
                <c:pt idx="265">
                  <c:v>196.9437589515865</c:v>
                </c:pt>
                <c:pt idx="266">
                  <c:v>196.611041141229</c:v>
                </c:pt>
                <c:pt idx="267">
                  <c:v>196.6046796642852</c:v>
                </c:pt>
                <c:pt idx="268">
                  <c:v>195.0279393427498</c:v>
                </c:pt>
                <c:pt idx="269">
                  <c:v>193.9187507628268</c:v>
                </c:pt>
                <c:pt idx="270">
                  <c:v>193.1194895807411</c:v>
                </c:pt>
                <c:pt idx="271">
                  <c:v>191.8645660316347</c:v>
                </c:pt>
                <c:pt idx="272">
                  <c:v>190.6455131238134</c:v>
                </c:pt>
                <c:pt idx="273">
                  <c:v>190.0188364215024</c:v>
                </c:pt>
                <c:pt idx="274">
                  <c:v>189.9840803868643</c:v>
                </c:pt>
                <c:pt idx="275">
                  <c:v>188.2505278640129</c:v>
                </c:pt>
                <c:pt idx="276">
                  <c:v>187.8093764766638</c:v>
                </c:pt>
                <c:pt idx="277">
                  <c:v>187.8277389569666</c:v>
                </c:pt>
                <c:pt idx="278">
                  <c:v>187.379176434594</c:v>
                </c:pt>
                <c:pt idx="279">
                  <c:v>187.3897871049461</c:v>
                </c:pt>
                <c:pt idx="280">
                  <c:v>186.1117217820752</c:v>
                </c:pt>
                <c:pt idx="281">
                  <c:v>185.5379298079638</c:v>
                </c:pt>
                <c:pt idx="282">
                  <c:v>185.5175498887809</c:v>
                </c:pt>
                <c:pt idx="283">
                  <c:v>184.2949116145731</c:v>
                </c:pt>
                <c:pt idx="284">
                  <c:v>183.6505552448617</c:v>
                </c:pt>
                <c:pt idx="285">
                  <c:v>183.6706358004105</c:v>
                </c:pt>
                <c:pt idx="286">
                  <c:v>183.0500158323434</c:v>
                </c:pt>
                <c:pt idx="287">
                  <c:v>183.059374098563</c:v>
                </c:pt>
                <c:pt idx="288">
                  <c:v>181.7169182004893</c:v>
                </c:pt>
                <c:pt idx="289">
                  <c:v>180.6883520290753</c:v>
                </c:pt>
                <c:pt idx="290">
                  <c:v>179.463815649073</c:v>
                </c:pt>
                <c:pt idx="291">
                  <c:v>178.649581171417</c:v>
                </c:pt>
                <c:pt idx="292">
                  <c:v>178.3239121960525</c:v>
                </c:pt>
                <c:pt idx="293">
                  <c:v>178.3476719493673</c:v>
                </c:pt>
                <c:pt idx="294">
                  <c:v>177.6185486752361</c:v>
                </c:pt>
                <c:pt idx="295">
                  <c:v>176.4661761735191</c:v>
                </c:pt>
                <c:pt idx="296">
                  <c:v>175.247663765808</c:v>
                </c:pt>
                <c:pt idx="297">
                  <c:v>174.734875234324</c:v>
                </c:pt>
                <c:pt idx="298">
                  <c:v>174.6472661446921</c:v>
                </c:pt>
                <c:pt idx="299">
                  <c:v>173.6313843358402</c:v>
                </c:pt>
                <c:pt idx="300">
                  <c:v>173.0823490811156</c:v>
                </c:pt>
                <c:pt idx="301">
                  <c:v>173.0915315244191</c:v>
                </c:pt>
                <c:pt idx="302">
                  <c:v>171.7984289491809</c:v>
                </c:pt>
                <c:pt idx="303">
                  <c:v>171.4227979599755</c:v>
                </c:pt>
                <c:pt idx="304">
                  <c:v>171.427313541979</c:v>
                </c:pt>
                <c:pt idx="305">
                  <c:v>170.9583897704981</c:v>
                </c:pt>
                <c:pt idx="306">
                  <c:v>170.9940331095168</c:v>
                </c:pt>
                <c:pt idx="307">
                  <c:v>170.7800259784709</c:v>
                </c:pt>
                <c:pt idx="308">
                  <c:v>170.7922843714597</c:v>
                </c:pt>
                <c:pt idx="309">
                  <c:v>169.7828352192148</c:v>
                </c:pt>
                <c:pt idx="310">
                  <c:v>169.3491800008541</c:v>
                </c:pt>
                <c:pt idx="311">
                  <c:v>169.2855445657751</c:v>
                </c:pt>
                <c:pt idx="312">
                  <c:v>168.5107945172213</c:v>
                </c:pt>
                <c:pt idx="313">
                  <c:v>167.8215714338783</c:v>
                </c:pt>
                <c:pt idx="314">
                  <c:v>167.4731401864261</c:v>
                </c:pt>
                <c:pt idx="315">
                  <c:v>167.4756569615263</c:v>
                </c:pt>
                <c:pt idx="316">
                  <c:v>166.4021126310447</c:v>
                </c:pt>
                <c:pt idx="317">
                  <c:v>165.2385377853912</c:v>
                </c:pt>
                <c:pt idx="318">
                  <c:v>164.6462180820241</c:v>
                </c:pt>
                <c:pt idx="319">
                  <c:v>164.5002554285539</c:v>
                </c:pt>
                <c:pt idx="320">
                  <c:v>164.5311491918849</c:v>
                </c:pt>
                <c:pt idx="321">
                  <c:v>163.9343437271721</c:v>
                </c:pt>
                <c:pt idx="322">
                  <c:v>163.0075105268418</c:v>
                </c:pt>
                <c:pt idx="323">
                  <c:v>162.6416102919557</c:v>
                </c:pt>
                <c:pt idx="324">
                  <c:v>162.1190610749089</c:v>
                </c:pt>
                <c:pt idx="325">
                  <c:v>162.2609398418577</c:v>
                </c:pt>
                <c:pt idx="326">
                  <c:v>161.3901896072422</c:v>
                </c:pt>
                <c:pt idx="327">
                  <c:v>160.8482446622942</c:v>
                </c:pt>
                <c:pt idx="328">
                  <c:v>160.9081816818026</c:v>
                </c:pt>
                <c:pt idx="329">
                  <c:v>159.9781962098039</c:v>
                </c:pt>
                <c:pt idx="330">
                  <c:v>159.5379096016364</c:v>
                </c:pt>
                <c:pt idx="331">
                  <c:v>159.5813459171323</c:v>
                </c:pt>
                <c:pt idx="332">
                  <c:v>159.319498740574</c:v>
                </c:pt>
                <c:pt idx="333">
                  <c:v>159.3067603180298</c:v>
                </c:pt>
                <c:pt idx="334">
                  <c:v>159.232102522566</c:v>
                </c:pt>
                <c:pt idx="335">
                  <c:v>159.2414749272054</c:v>
                </c:pt>
                <c:pt idx="336">
                  <c:v>158.8708325850478</c:v>
                </c:pt>
                <c:pt idx="337">
                  <c:v>158.9641246694648</c:v>
                </c:pt>
                <c:pt idx="338">
                  <c:v>158.1051131928135</c:v>
                </c:pt>
                <c:pt idx="339">
                  <c:v>157.3392096549989</c:v>
                </c:pt>
                <c:pt idx="340">
                  <c:v>157.1796606496576</c:v>
                </c:pt>
                <c:pt idx="341">
                  <c:v>157.2020677168819</c:v>
                </c:pt>
                <c:pt idx="342">
                  <c:v>157.0616270533701</c:v>
                </c:pt>
                <c:pt idx="343">
                  <c:v>156.9402296226876</c:v>
                </c:pt>
                <c:pt idx="344">
                  <c:v>156.233628915047</c:v>
                </c:pt>
                <c:pt idx="345">
                  <c:v>155.7707046954695</c:v>
                </c:pt>
                <c:pt idx="346">
                  <c:v>155.4951763035731</c:v>
                </c:pt>
                <c:pt idx="347">
                  <c:v>155.5446641827877</c:v>
                </c:pt>
                <c:pt idx="348">
                  <c:v>155.1645117959685</c:v>
                </c:pt>
                <c:pt idx="349">
                  <c:v>154.6455965505553</c:v>
                </c:pt>
                <c:pt idx="350">
                  <c:v>153.6198559276187</c:v>
                </c:pt>
                <c:pt idx="351">
                  <c:v>153.4933270914808</c:v>
                </c:pt>
                <c:pt idx="352">
                  <c:v>153.6868407768354</c:v>
                </c:pt>
                <c:pt idx="353">
                  <c:v>153.2748018195481</c:v>
                </c:pt>
                <c:pt idx="354">
                  <c:v>153.2691941013607</c:v>
                </c:pt>
                <c:pt idx="355">
                  <c:v>153.3405904304415</c:v>
                </c:pt>
                <c:pt idx="356">
                  <c:v>152.7763711760749</c:v>
                </c:pt>
                <c:pt idx="357">
                  <c:v>152.6413948485691</c:v>
                </c:pt>
                <c:pt idx="358">
                  <c:v>152.6113014315384</c:v>
                </c:pt>
                <c:pt idx="359">
                  <c:v>152.4913635780046</c:v>
                </c:pt>
                <c:pt idx="360">
                  <c:v>152.5465811565736</c:v>
                </c:pt>
                <c:pt idx="361">
                  <c:v>152.301540909695</c:v>
                </c:pt>
                <c:pt idx="362">
                  <c:v>152.1868581882904</c:v>
                </c:pt>
                <c:pt idx="363">
                  <c:v>152.1492411578188</c:v>
                </c:pt>
                <c:pt idx="364">
                  <c:v>152.0989572555985</c:v>
                </c:pt>
                <c:pt idx="365">
                  <c:v>151.8868930113265</c:v>
                </c:pt>
                <c:pt idx="366">
                  <c:v>151.7701935440604</c:v>
                </c:pt>
                <c:pt idx="367">
                  <c:v>151.495688759992</c:v>
                </c:pt>
                <c:pt idx="368">
                  <c:v>151.5156470933917</c:v>
                </c:pt>
                <c:pt idx="369">
                  <c:v>151.4355417624247</c:v>
                </c:pt>
                <c:pt idx="370">
                  <c:v>151.4725959407152</c:v>
                </c:pt>
                <c:pt idx="371">
                  <c:v>150.8528355407284</c:v>
                </c:pt>
                <c:pt idx="372">
                  <c:v>150.6752270948783</c:v>
                </c:pt>
                <c:pt idx="373">
                  <c:v>150.6844435075581</c:v>
                </c:pt>
                <c:pt idx="374">
                  <c:v>150.7696020864583</c:v>
                </c:pt>
                <c:pt idx="375">
                  <c:v>150.5702306902038</c:v>
                </c:pt>
                <c:pt idx="376">
                  <c:v>150.2118583578335</c:v>
                </c:pt>
                <c:pt idx="377">
                  <c:v>150.1676318978056</c:v>
                </c:pt>
                <c:pt idx="378">
                  <c:v>149.8945119238355</c:v>
                </c:pt>
                <c:pt idx="379">
                  <c:v>149.6357311538185</c:v>
                </c:pt>
                <c:pt idx="380">
                  <c:v>149.6036739850674</c:v>
                </c:pt>
                <c:pt idx="381">
                  <c:v>149.6756866935904</c:v>
                </c:pt>
                <c:pt idx="382">
                  <c:v>149.2993101847416</c:v>
                </c:pt>
                <c:pt idx="383">
                  <c:v>149.3086008870236</c:v>
                </c:pt>
                <c:pt idx="384">
                  <c:v>149.2126877238188</c:v>
                </c:pt>
                <c:pt idx="385">
                  <c:v>149.0483029297738</c:v>
                </c:pt>
                <c:pt idx="386">
                  <c:v>148.9811088962517</c:v>
                </c:pt>
                <c:pt idx="387">
                  <c:v>149.0091360442207</c:v>
                </c:pt>
                <c:pt idx="388">
                  <c:v>149.0262159932345</c:v>
                </c:pt>
                <c:pt idx="389">
                  <c:v>148.9868122726891</c:v>
                </c:pt>
                <c:pt idx="390">
                  <c:v>148.8455336990975</c:v>
                </c:pt>
                <c:pt idx="391">
                  <c:v>148.5978521424818</c:v>
                </c:pt>
                <c:pt idx="392">
                  <c:v>148.5153666405485</c:v>
                </c:pt>
                <c:pt idx="393">
                  <c:v>148.2689574683528</c:v>
                </c:pt>
                <c:pt idx="394">
                  <c:v>148.1781907713956</c:v>
                </c:pt>
                <c:pt idx="395">
                  <c:v>148.0847994505166</c:v>
                </c:pt>
                <c:pt idx="396">
                  <c:v>148.1542964135209</c:v>
                </c:pt>
                <c:pt idx="397">
                  <c:v>148.4250487902933</c:v>
                </c:pt>
                <c:pt idx="398">
                  <c:v>148.220330192057</c:v>
                </c:pt>
                <c:pt idx="399">
                  <c:v>148.2662504933657</c:v>
                </c:pt>
                <c:pt idx="400">
                  <c:v>147.9578678150537</c:v>
                </c:pt>
                <c:pt idx="401">
                  <c:v>148.3488701776427</c:v>
                </c:pt>
                <c:pt idx="402">
                  <c:v>148.1390605774675</c:v>
                </c:pt>
                <c:pt idx="403">
                  <c:v>147.9383902966769</c:v>
                </c:pt>
                <c:pt idx="404">
                  <c:v>148.4797490155151</c:v>
                </c:pt>
                <c:pt idx="405">
                  <c:v>148.7577154487288</c:v>
                </c:pt>
                <c:pt idx="406">
                  <c:v>148.6033381298417</c:v>
                </c:pt>
                <c:pt idx="407">
                  <c:v>148.6961881622979</c:v>
                </c:pt>
                <c:pt idx="408">
                  <c:v>149.0614359998017</c:v>
                </c:pt>
                <c:pt idx="409">
                  <c:v>148.9070843356032</c:v>
                </c:pt>
                <c:pt idx="410">
                  <c:v>148.8354857372998</c:v>
                </c:pt>
                <c:pt idx="411">
                  <c:v>148.7987366325509</c:v>
                </c:pt>
                <c:pt idx="412">
                  <c:v>149.0367292041708</c:v>
                </c:pt>
                <c:pt idx="413">
                  <c:v>148.9108214830459</c:v>
                </c:pt>
                <c:pt idx="414">
                  <c:v>148.7877178478739</c:v>
                </c:pt>
                <c:pt idx="415">
                  <c:v>148.7957574123844</c:v>
                </c:pt>
                <c:pt idx="416">
                  <c:v>148.8157872524671</c:v>
                </c:pt>
                <c:pt idx="417">
                  <c:v>148.8033236948698</c:v>
                </c:pt>
                <c:pt idx="418">
                  <c:v>149.1671810807637</c:v>
                </c:pt>
                <c:pt idx="419">
                  <c:v>148.7543003115312</c:v>
                </c:pt>
                <c:pt idx="420">
                  <c:v>149.079663953342</c:v>
                </c:pt>
                <c:pt idx="421">
                  <c:v>148.6444447966608</c:v>
                </c:pt>
                <c:pt idx="422">
                  <c:v>148.9098060194697</c:v>
                </c:pt>
                <c:pt idx="423">
                  <c:v>148.7809996235593</c:v>
                </c:pt>
                <c:pt idx="424">
                  <c:v>148.6825154194121</c:v>
                </c:pt>
                <c:pt idx="425">
                  <c:v>148.8985665345653</c:v>
                </c:pt>
                <c:pt idx="426">
                  <c:v>148.746275672331</c:v>
                </c:pt>
                <c:pt idx="427">
                  <c:v>148.9569644967683</c:v>
                </c:pt>
                <c:pt idx="428">
                  <c:v>148.8167636645921</c:v>
                </c:pt>
                <c:pt idx="429">
                  <c:v>148.6938818113824</c:v>
                </c:pt>
                <c:pt idx="430">
                  <c:v>148.1578074209563</c:v>
                </c:pt>
                <c:pt idx="431">
                  <c:v>147.9948586488851</c:v>
                </c:pt>
                <c:pt idx="432">
                  <c:v>148.1309414383056</c:v>
                </c:pt>
                <c:pt idx="433">
                  <c:v>148.2447449425369</c:v>
                </c:pt>
                <c:pt idx="434">
                  <c:v>148.2141374454</c:v>
                </c:pt>
                <c:pt idx="435">
                  <c:v>148.2505548530334</c:v>
                </c:pt>
                <c:pt idx="436">
                  <c:v>148.3208673345945</c:v>
                </c:pt>
                <c:pt idx="437">
                  <c:v>148.4169739281685</c:v>
                </c:pt>
                <c:pt idx="438">
                  <c:v>148.1319908989815</c:v>
                </c:pt>
                <c:pt idx="439">
                  <c:v>148.1085985555757</c:v>
                </c:pt>
                <c:pt idx="440">
                  <c:v>147.9699171817886</c:v>
                </c:pt>
                <c:pt idx="441">
                  <c:v>148.1000053756494</c:v>
                </c:pt>
                <c:pt idx="442">
                  <c:v>148.5221172844925</c:v>
                </c:pt>
                <c:pt idx="443">
                  <c:v>148.4859225601236</c:v>
                </c:pt>
                <c:pt idx="444">
                  <c:v>148.343449555261</c:v>
                </c:pt>
                <c:pt idx="445">
                  <c:v>148.5218418948007</c:v>
                </c:pt>
                <c:pt idx="446">
                  <c:v>148.5390944703427</c:v>
                </c:pt>
                <c:pt idx="447">
                  <c:v>148.5465509656625</c:v>
                </c:pt>
                <c:pt idx="448">
                  <c:v>148.2097502790884</c:v>
                </c:pt>
                <c:pt idx="449">
                  <c:v>148.5338109875991</c:v>
                </c:pt>
                <c:pt idx="450">
                  <c:v>148.3964660311353</c:v>
                </c:pt>
                <c:pt idx="451">
                  <c:v>148.4675381510314</c:v>
                </c:pt>
                <c:pt idx="452">
                  <c:v>148.2943074073816</c:v>
                </c:pt>
                <c:pt idx="453">
                  <c:v>148.3700333617142</c:v>
                </c:pt>
                <c:pt idx="454">
                  <c:v>149.0577477986166</c:v>
                </c:pt>
                <c:pt idx="455">
                  <c:v>148.5679077580907</c:v>
                </c:pt>
                <c:pt idx="456">
                  <c:v>148.4898452430616</c:v>
                </c:pt>
                <c:pt idx="457">
                  <c:v>148.4161685192799</c:v>
                </c:pt>
                <c:pt idx="458">
                  <c:v>148.3500082671157</c:v>
                </c:pt>
                <c:pt idx="459">
                  <c:v>148.741372357192</c:v>
                </c:pt>
                <c:pt idx="460">
                  <c:v>148.3375326810126</c:v>
                </c:pt>
                <c:pt idx="461">
                  <c:v>148.4012738515704</c:v>
                </c:pt>
                <c:pt idx="462">
                  <c:v>148.3991940671843</c:v>
                </c:pt>
                <c:pt idx="463">
                  <c:v>148.3256258800935</c:v>
                </c:pt>
                <c:pt idx="464">
                  <c:v>148.2961782284756</c:v>
                </c:pt>
                <c:pt idx="465">
                  <c:v>148.1170842868998</c:v>
                </c:pt>
                <c:pt idx="466">
                  <c:v>148.349584378413</c:v>
                </c:pt>
                <c:pt idx="467">
                  <c:v>148.3028737540482</c:v>
                </c:pt>
                <c:pt idx="468">
                  <c:v>148.263925292452</c:v>
                </c:pt>
                <c:pt idx="469">
                  <c:v>148.1200218886599</c:v>
                </c:pt>
                <c:pt idx="470">
                  <c:v>148.1052947245973</c:v>
                </c:pt>
                <c:pt idx="471">
                  <c:v>148.1070950819553</c:v>
                </c:pt>
                <c:pt idx="472">
                  <c:v>148.1390246472206</c:v>
                </c:pt>
                <c:pt idx="473">
                  <c:v>147.9473859044052</c:v>
                </c:pt>
                <c:pt idx="474">
                  <c:v>148.0405058608384</c:v>
                </c:pt>
                <c:pt idx="475">
                  <c:v>148.1012299486421</c:v>
                </c:pt>
                <c:pt idx="476">
                  <c:v>148.0932811940545</c:v>
                </c:pt>
                <c:pt idx="477">
                  <c:v>148.0910936498427</c:v>
                </c:pt>
                <c:pt idx="478">
                  <c:v>148.1187139964635</c:v>
                </c:pt>
                <c:pt idx="479">
                  <c:v>148.0582246330479</c:v>
                </c:pt>
                <c:pt idx="480">
                  <c:v>148.0424563430683</c:v>
                </c:pt>
                <c:pt idx="481">
                  <c:v>147.8773935024559</c:v>
                </c:pt>
                <c:pt idx="482">
                  <c:v>148.0344353244875</c:v>
                </c:pt>
                <c:pt idx="483">
                  <c:v>148.0181819711627</c:v>
                </c:pt>
                <c:pt idx="484">
                  <c:v>148.0786970070355</c:v>
                </c:pt>
                <c:pt idx="485">
                  <c:v>147.9985254527379</c:v>
                </c:pt>
                <c:pt idx="486">
                  <c:v>147.915106050899</c:v>
                </c:pt>
                <c:pt idx="487">
                  <c:v>148.2456437203614</c:v>
                </c:pt>
                <c:pt idx="488">
                  <c:v>148.0716513876261</c:v>
                </c:pt>
                <c:pt idx="489">
                  <c:v>147.8576724222376</c:v>
                </c:pt>
                <c:pt idx="490">
                  <c:v>148.1544898554666</c:v>
                </c:pt>
                <c:pt idx="491">
                  <c:v>148.131811816897</c:v>
                </c:pt>
                <c:pt idx="492">
                  <c:v>148.1397886975872</c:v>
                </c:pt>
                <c:pt idx="493">
                  <c:v>148.2657476349219</c:v>
                </c:pt>
                <c:pt idx="494">
                  <c:v>148.2363086424082</c:v>
                </c:pt>
                <c:pt idx="495">
                  <c:v>148.2202832114457</c:v>
                </c:pt>
                <c:pt idx="496">
                  <c:v>148.3532606207323</c:v>
                </c:pt>
                <c:pt idx="497">
                  <c:v>148.4550352430958</c:v>
                </c:pt>
                <c:pt idx="498">
                  <c:v>148.3540367191263</c:v>
                </c:pt>
                <c:pt idx="499">
                  <c:v>148.4896387932856</c:v>
                </c:pt>
                <c:pt idx="500">
                  <c:v>148.373358170378</c:v>
                </c:pt>
                <c:pt idx="501">
                  <c:v>148.7418779574367</c:v>
                </c:pt>
                <c:pt idx="502">
                  <c:v>148.3753688886823</c:v>
                </c:pt>
                <c:pt idx="503">
                  <c:v>148.4161659549976</c:v>
                </c:pt>
                <c:pt idx="504">
                  <c:v>148.3322339433392</c:v>
                </c:pt>
                <c:pt idx="505">
                  <c:v>148.3040614502693</c:v>
                </c:pt>
                <c:pt idx="506">
                  <c:v>148.3899894192803</c:v>
                </c:pt>
                <c:pt idx="507">
                  <c:v>148.3448611092791</c:v>
                </c:pt>
                <c:pt idx="508">
                  <c:v>148.3076475118312</c:v>
                </c:pt>
                <c:pt idx="509">
                  <c:v>148.2952192293704</c:v>
                </c:pt>
                <c:pt idx="510">
                  <c:v>148.2299235452422</c:v>
                </c:pt>
                <c:pt idx="511">
                  <c:v>148.1847699803654</c:v>
                </c:pt>
                <c:pt idx="512">
                  <c:v>148.2396994136055</c:v>
                </c:pt>
                <c:pt idx="513">
                  <c:v>148.2376361873594</c:v>
                </c:pt>
                <c:pt idx="514">
                  <c:v>148.2163190836333</c:v>
                </c:pt>
                <c:pt idx="515">
                  <c:v>148.2935908306909</c:v>
                </c:pt>
                <c:pt idx="516">
                  <c:v>148.1524946834433</c:v>
                </c:pt>
                <c:pt idx="517">
                  <c:v>148.2423608952535</c:v>
                </c:pt>
                <c:pt idx="518">
                  <c:v>148.196268001354</c:v>
                </c:pt>
                <c:pt idx="519">
                  <c:v>148.2285164113664</c:v>
                </c:pt>
                <c:pt idx="520">
                  <c:v>148.1900778983134</c:v>
                </c:pt>
                <c:pt idx="521">
                  <c:v>148.2165896233439</c:v>
                </c:pt>
                <c:pt idx="522">
                  <c:v>148.1470110430745</c:v>
                </c:pt>
                <c:pt idx="523">
                  <c:v>148.1211790909411</c:v>
                </c:pt>
                <c:pt idx="524">
                  <c:v>148.2130766946296</c:v>
                </c:pt>
                <c:pt idx="525">
                  <c:v>148.2801124587195</c:v>
                </c:pt>
                <c:pt idx="526">
                  <c:v>148.401942965255</c:v>
                </c:pt>
                <c:pt idx="527">
                  <c:v>148.384211746654</c:v>
                </c:pt>
                <c:pt idx="528">
                  <c:v>148.3964085020371</c:v>
                </c:pt>
                <c:pt idx="529">
                  <c:v>148.435500688066</c:v>
                </c:pt>
                <c:pt idx="530">
                  <c:v>148.3785191929573</c:v>
                </c:pt>
                <c:pt idx="531">
                  <c:v>148.3896637659112</c:v>
                </c:pt>
                <c:pt idx="532">
                  <c:v>148.3540369197616</c:v>
                </c:pt>
                <c:pt idx="533">
                  <c:v>148.410064037228</c:v>
                </c:pt>
                <c:pt idx="534">
                  <c:v>148.3670234467556</c:v>
                </c:pt>
                <c:pt idx="535">
                  <c:v>148.4460922235668</c:v>
                </c:pt>
                <c:pt idx="536">
                  <c:v>148.4236205028646</c:v>
                </c:pt>
                <c:pt idx="537">
                  <c:v>148.3915897417968</c:v>
                </c:pt>
                <c:pt idx="538">
                  <c:v>148.5202647461118</c:v>
                </c:pt>
                <c:pt idx="539">
                  <c:v>148.4151045358259</c:v>
                </c:pt>
                <c:pt idx="540">
                  <c:v>148.332807636796</c:v>
                </c:pt>
                <c:pt idx="541">
                  <c:v>148.4221869059432</c:v>
                </c:pt>
                <c:pt idx="542">
                  <c:v>148.3850572042879</c:v>
                </c:pt>
                <c:pt idx="543">
                  <c:v>148.3817885520562</c:v>
                </c:pt>
                <c:pt idx="544">
                  <c:v>148.4069808135731</c:v>
                </c:pt>
                <c:pt idx="545">
                  <c:v>148.422998260562</c:v>
                </c:pt>
                <c:pt idx="546">
                  <c:v>148.4746512137121</c:v>
                </c:pt>
                <c:pt idx="547">
                  <c:v>148.3864312949468</c:v>
                </c:pt>
                <c:pt idx="548">
                  <c:v>148.4690821562386</c:v>
                </c:pt>
                <c:pt idx="549">
                  <c:v>148.4151331217289</c:v>
                </c:pt>
                <c:pt idx="550">
                  <c:v>148.3779160084016</c:v>
                </c:pt>
                <c:pt idx="551">
                  <c:v>148.3591155124389</c:v>
                </c:pt>
                <c:pt idx="552">
                  <c:v>148.3538379897561</c:v>
                </c:pt>
                <c:pt idx="553">
                  <c:v>148.330811601842</c:v>
                </c:pt>
                <c:pt idx="554">
                  <c:v>148.3035198364487</c:v>
                </c:pt>
                <c:pt idx="555">
                  <c:v>148.3601937931701</c:v>
                </c:pt>
                <c:pt idx="556">
                  <c:v>148.4151088294265</c:v>
                </c:pt>
                <c:pt idx="557">
                  <c:v>148.3450736538797</c:v>
                </c:pt>
                <c:pt idx="558">
                  <c:v>148.3921021857182</c:v>
                </c:pt>
                <c:pt idx="559">
                  <c:v>148.3635568042522</c:v>
                </c:pt>
                <c:pt idx="560">
                  <c:v>148.374328732479</c:v>
                </c:pt>
                <c:pt idx="561">
                  <c:v>148.397914523295</c:v>
                </c:pt>
                <c:pt idx="562">
                  <c:v>148.3686726848509</c:v>
                </c:pt>
                <c:pt idx="563">
                  <c:v>148.3960270191548</c:v>
                </c:pt>
                <c:pt idx="564">
                  <c:v>148.379781658033</c:v>
                </c:pt>
                <c:pt idx="565">
                  <c:v>148.3083020456103</c:v>
                </c:pt>
                <c:pt idx="566">
                  <c:v>148.3660599969665</c:v>
                </c:pt>
                <c:pt idx="567">
                  <c:v>148.3735588719227</c:v>
                </c:pt>
                <c:pt idx="568">
                  <c:v>148.3742323586913</c:v>
                </c:pt>
                <c:pt idx="569">
                  <c:v>148.3792662361339</c:v>
                </c:pt>
                <c:pt idx="570">
                  <c:v>148.365857884866</c:v>
                </c:pt>
                <c:pt idx="571">
                  <c:v>148.3317538732684</c:v>
                </c:pt>
                <c:pt idx="572">
                  <c:v>148.3507028602369</c:v>
                </c:pt>
                <c:pt idx="573">
                  <c:v>148.3364095888678</c:v>
                </c:pt>
                <c:pt idx="574">
                  <c:v>148.3459744255291</c:v>
                </c:pt>
                <c:pt idx="575">
                  <c:v>148.3607795483203</c:v>
                </c:pt>
                <c:pt idx="576">
                  <c:v>148.3640589137838</c:v>
                </c:pt>
                <c:pt idx="577">
                  <c:v>148.3018533618098</c:v>
                </c:pt>
                <c:pt idx="578">
                  <c:v>148.3832963373294</c:v>
                </c:pt>
                <c:pt idx="579">
                  <c:v>148.3184844069258</c:v>
                </c:pt>
                <c:pt idx="580">
                  <c:v>148.3833567975054</c:v>
                </c:pt>
                <c:pt idx="581">
                  <c:v>148.3602075101254</c:v>
                </c:pt>
                <c:pt idx="582">
                  <c:v>148.3718652860037</c:v>
                </c:pt>
                <c:pt idx="583">
                  <c:v>148.3753717206355</c:v>
                </c:pt>
                <c:pt idx="584">
                  <c:v>148.3628330124394</c:v>
                </c:pt>
                <c:pt idx="585">
                  <c:v>148.3989563038765</c:v>
                </c:pt>
                <c:pt idx="586">
                  <c:v>148.3748453667836</c:v>
                </c:pt>
                <c:pt idx="587">
                  <c:v>148.3665352479471</c:v>
                </c:pt>
                <c:pt idx="588">
                  <c:v>148.343768148253</c:v>
                </c:pt>
                <c:pt idx="589">
                  <c:v>148.2923477216498</c:v>
                </c:pt>
                <c:pt idx="590">
                  <c:v>148.2992017341912</c:v>
                </c:pt>
                <c:pt idx="591">
                  <c:v>148.2991490841902</c:v>
                </c:pt>
                <c:pt idx="592">
                  <c:v>148.303104505863</c:v>
                </c:pt>
                <c:pt idx="593">
                  <c:v>148.2801797051164</c:v>
                </c:pt>
                <c:pt idx="594">
                  <c:v>148.3023150124183</c:v>
                </c:pt>
                <c:pt idx="595">
                  <c:v>148.2658184885784</c:v>
                </c:pt>
                <c:pt idx="596">
                  <c:v>148.3086117636974</c:v>
                </c:pt>
                <c:pt idx="597">
                  <c:v>148.2692761443897</c:v>
                </c:pt>
                <c:pt idx="598">
                  <c:v>148.3222878575939</c:v>
                </c:pt>
                <c:pt idx="599">
                  <c:v>148.3239364092665</c:v>
                </c:pt>
                <c:pt idx="600">
                  <c:v>148.3289809744512</c:v>
                </c:pt>
                <c:pt idx="601">
                  <c:v>148.3560709170262</c:v>
                </c:pt>
                <c:pt idx="602">
                  <c:v>148.3217607480404</c:v>
                </c:pt>
                <c:pt idx="603">
                  <c:v>148.3309317321539</c:v>
                </c:pt>
                <c:pt idx="604">
                  <c:v>148.325983491609</c:v>
                </c:pt>
                <c:pt idx="605">
                  <c:v>148.3378186211964</c:v>
                </c:pt>
                <c:pt idx="606">
                  <c:v>148.3111086156302</c:v>
                </c:pt>
                <c:pt idx="607">
                  <c:v>148.3396631083398</c:v>
                </c:pt>
                <c:pt idx="608">
                  <c:v>148.3494336324363</c:v>
                </c:pt>
                <c:pt idx="609">
                  <c:v>148.3297151820001</c:v>
                </c:pt>
                <c:pt idx="610">
                  <c:v>148.3646912825354</c:v>
                </c:pt>
                <c:pt idx="611">
                  <c:v>148.346252218021</c:v>
                </c:pt>
                <c:pt idx="612">
                  <c:v>148.347525575189</c:v>
                </c:pt>
                <c:pt idx="613">
                  <c:v>148.330872114606</c:v>
                </c:pt>
                <c:pt idx="614">
                  <c:v>148.3490851788136</c:v>
                </c:pt>
                <c:pt idx="615">
                  <c:v>148.349590673103</c:v>
                </c:pt>
                <c:pt idx="616">
                  <c:v>148.3371348471494</c:v>
                </c:pt>
                <c:pt idx="617">
                  <c:v>148.3580122210201</c:v>
                </c:pt>
                <c:pt idx="618">
                  <c:v>148.3627221354173</c:v>
                </c:pt>
                <c:pt idx="619">
                  <c:v>148.3639241063315</c:v>
                </c:pt>
                <c:pt idx="620">
                  <c:v>148.3348318302564</c:v>
                </c:pt>
                <c:pt idx="621">
                  <c:v>148.3335128807673</c:v>
                </c:pt>
                <c:pt idx="622">
                  <c:v>148.3265917279053</c:v>
                </c:pt>
                <c:pt idx="623">
                  <c:v>148.3300852708797</c:v>
                </c:pt>
                <c:pt idx="624">
                  <c:v>148.3274114203444</c:v>
                </c:pt>
                <c:pt idx="625">
                  <c:v>148.3240911543953</c:v>
                </c:pt>
                <c:pt idx="626">
                  <c:v>148.3046957281387</c:v>
                </c:pt>
                <c:pt idx="627">
                  <c:v>148.3288917279649</c:v>
                </c:pt>
                <c:pt idx="628">
                  <c:v>148.3121760064213</c:v>
                </c:pt>
                <c:pt idx="629">
                  <c:v>148.3084384349339</c:v>
                </c:pt>
                <c:pt idx="630">
                  <c:v>148.2789876167108</c:v>
                </c:pt>
                <c:pt idx="631">
                  <c:v>148.314886776927</c:v>
                </c:pt>
                <c:pt idx="632">
                  <c:v>148.3254989774575</c:v>
                </c:pt>
                <c:pt idx="633">
                  <c:v>148.3095361326345</c:v>
                </c:pt>
                <c:pt idx="634">
                  <c:v>148.3176916340851</c:v>
                </c:pt>
                <c:pt idx="635">
                  <c:v>148.3084412861692</c:v>
                </c:pt>
                <c:pt idx="636">
                  <c:v>148.3128439976213</c:v>
                </c:pt>
                <c:pt idx="637">
                  <c:v>148.3227864958353</c:v>
                </c:pt>
                <c:pt idx="638">
                  <c:v>148.3186863982822</c:v>
                </c:pt>
                <c:pt idx="639">
                  <c:v>148.309461705461</c:v>
                </c:pt>
                <c:pt idx="640">
                  <c:v>148.331515558258</c:v>
                </c:pt>
                <c:pt idx="641">
                  <c:v>148.315908107733</c:v>
                </c:pt>
                <c:pt idx="642">
                  <c:v>148.2855311628767</c:v>
                </c:pt>
                <c:pt idx="643">
                  <c:v>148.322866192208</c:v>
                </c:pt>
                <c:pt idx="644">
                  <c:v>148.3108344330276</c:v>
                </c:pt>
                <c:pt idx="645">
                  <c:v>148.2967806015621</c:v>
                </c:pt>
                <c:pt idx="646">
                  <c:v>148.2921153666989</c:v>
                </c:pt>
                <c:pt idx="647">
                  <c:v>148.3148469947005</c:v>
                </c:pt>
                <c:pt idx="648">
                  <c:v>148.3366358974377</c:v>
                </c:pt>
                <c:pt idx="649">
                  <c:v>148.3165142175826</c:v>
                </c:pt>
                <c:pt idx="650">
                  <c:v>148.30789983666</c:v>
                </c:pt>
                <c:pt idx="651">
                  <c:v>148.3137435124657</c:v>
                </c:pt>
                <c:pt idx="652">
                  <c:v>148.3133944610073</c:v>
                </c:pt>
                <c:pt idx="653">
                  <c:v>148.3005137344103</c:v>
                </c:pt>
                <c:pt idx="654">
                  <c:v>148.2997848527301</c:v>
                </c:pt>
                <c:pt idx="655">
                  <c:v>148.2970178276527</c:v>
                </c:pt>
                <c:pt idx="656">
                  <c:v>148.2938476219551</c:v>
                </c:pt>
                <c:pt idx="657">
                  <c:v>148.2906696488513</c:v>
                </c:pt>
                <c:pt idx="658">
                  <c:v>148.2963700321444</c:v>
                </c:pt>
                <c:pt idx="659">
                  <c:v>148.3023225877749</c:v>
                </c:pt>
                <c:pt idx="660">
                  <c:v>148.2990421952657</c:v>
                </c:pt>
                <c:pt idx="661">
                  <c:v>148.3053815429326</c:v>
                </c:pt>
                <c:pt idx="662">
                  <c:v>148.3001388601207</c:v>
                </c:pt>
                <c:pt idx="663">
                  <c:v>148.2985052685331</c:v>
                </c:pt>
                <c:pt idx="664">
                  <c:v>148.2933829659716</c:v>
                </c:pt>
                <c:pt idx="665">
                  <c:v>148.3057998783721</c:v>
                </c:pt>
                <c:pt idx="666">
                  <c:v>148.3123994338043</c:v>
                </c:pt>
                <c:pt idx="667">
                  <c:v>148.3079908771978</c:v>
                </c:pt>
                <c:pt idx="668">
                  <c:v>148.3093061580898</c:v>
                </c:pt>
                <c:pt idx="669">
                  <c:v>148.3095772132382</c:v>
                </c:pt>
                <c:pt idx="670">
                  <c:v>148.3032839179176</c:v>
                </c:pt>
                <c:pt idx="671">
                  <c:v>148.2961050642696</c:v>
                </c:pt>
                <c:pt idx="672">
                  <c:v>148.3035821435229</c:v>
                </c:pt>
                <c:pt idx="673">
                  <c:v>148.3053787403253</c:v>
                </c:pt>
                <c:pt idx="674">
                  <c:v>148.303998845589</c:v>
                </c:pt>
                <c:pt idx="675">
                  <c:v>148.3131176586281</c:v>
                </c:pt>
                <c:pt idx="676">
                  <c:v>148.3051260819161</c:v>
                </c:pt>
                <c:pt idx="677">
                  <c:v>148.3121711403755</c:v>
                </c:pt>
                <c:pt idx="678">
                  <c:v>148.3037845124572</c:v>
                </c:pt>
                <c:pt idx="679">
                  <c:v>148.3042702258383</c:v>
                </c:pt>
                <c:pt idx="680">
                  <c:v>148.3080883018515</c:v>
                </c:pt>
                <c:pt idx="681">
                  <c:v>148.2965307201647</c:v>
                </c:pt>
                <c:pt idx="682">
                  <c:v>148.2958226649704</c:v>
                </c:pt>
                <c:pt idx="683">
                  <c:v>148.2929608963414</c:v>
                </c:pt>
                <c:pt idx="684">
                  <c:v>148.2971816545858</c:v>
                </c:pt>
                <c:pt idx="685">
                  <c:v>148.291952970379</c:v>
                </c:pt>
                <c:pt idx="686">
                  <c:v>148.2902824468236</c:v>
                </c:pt>
                <c:pt idx="687">
                  <c:v>148.2885945976816</c:v>
                </c:pt>
                <c:pt idx="688">
                  <c:v>148.2921318359642</c:v>
                </c:pt>
                <c:pt idx="689">
                  <c:v>148.2871738648493</c:v>
                </c:pt>
                <c:pt idx="690">
                  <c:v>148.3009181426681</c:v>
                </c:pt>
                <c:pt idx="691">
                  <c:v>148.2964836314542</c:v>
                </c:pt>
                <c:pt idx="692">
                  <c:v>148.2913345052214</c:v>
                </c:pt>
                <c:pt idx="693">
                  <c:v>148.3029263415999</c:v>
                </c:pt>
                <c:pt idx="694">
                  <c:v>148.2897221719153</c:v>
                </c:pt>
                <c:pt idx="695">
                  <c:v>148.2905992106458</c:v>
                </c:pt>
                <c:pt idx="696">
                  <c:v>148.2894499786987</c:v>
                </c:pt>
                <c:pt idx="697">
                  <c:v>148.293823279354</c:v>
                </c:pt>
                <c:pt idx="698">
                  <c:v>148.2952190932975</c:v>
                </c:pt>
                <c:pt idx="699">
                  <c:v>148.3005809133217</c:v>
                </c:pt>
                <c:pt idx="700">
                  <c:v>148.294535713183</c:v>
                </c:pt>
                <c:pt idx="701">
                  <c:v>148.2822640420825</c:v>
                </c:pt>
                <c:pt idx="702">
                  <c:v>148.2912632233524</c:v>
                </c:pt>
                <c:pt idx="703">
                  <c:v>148.3083558312586</c:v>
                </c:pt>
                <c:pt idx="704">
                  <c:v>148.2910194717348</c:v>
                </c:pt>
                <c:pt idx="705">
                  <c:v>148.2935355980557</c:v>
                </c:pt>
                <c:pt idx="706">
                  <c:v>148.2918256907384</c:v>
                </c:pt>
                <c:pt idx="707">
                  <c:v>148.2927629353006</c:v>
                </c:pt>
                <c:pt idx="708">
                  <c:v>148.2904834975074</c:v>
                </c:pt>
                <c:pt idx="709">
                  <c:v>148.2954910114772</c:v>
                </c:pt>
                <c:pt idx="710">
                  <c:v>148.2909900400179</c:v>
                </c:pt>
                <c:pt idx="711">
                  <c:v>148.2955604955423</c:v>
                </c:pt>
                <c:pt idx="712">
                  <c:v>148.2926153985664</c:v>
                </c:pt>
                <c:pt idx="713">
                  <c:v>148.2957163219759</c:v>
                </c:pt>
                <c:pt idx="714">
                  <c:v>148.2910352949869</c:v>
                </c:pt>
                <c:pt idx="715">
                  <c:v>148.2896142817755</c:v>
                </c:pt>
                <c:pt idx="716">
                  <c:v>148.2836868774611</c:v>
                </c:pt>
                <c:pt idx="717">
                  <c:v>148.2893054932927</c:v>
                </c:pt>
                <c:pt idx="718">
                  <c:v>148.2892196118316</c:v>
                </c:pt>
                <c:pt idx="719">
                  <c:v>148.2916847267414</c:v>
                </c:pt>
                <c:pt idx="720">
                  <c:v>148.2953355843156</c:v>
                </c:pt>
                <c:pt idx="721">
                  <c:v>148.292157385961</c:v>
                </c:pt>
                <c:pt idx="722">
                  <c:v>148.295659127123</c:v>
                </c:pt>
                <c:pt idx="723">
                  <c:v>148.3006247326427</c:v>
                </c:pt>
                <c:pt idx="724">
                  <c:v>148.3001523862422</c:v>
                </c:pt>
                <c:pt idx="725">
                  <c:v>148.3049582335065</c:v>
                </c:pt>
                <c:pt idx="726">
                  <c:v>148.2983523315428</c:v>
                </c:pt>
                <c:pt idx="727">
                  <c:v>148.3023514819547</c:v>
                </c:pt>
                <c:pt idx="728">
                  <c:v>148.3008322361411</c:v>
                </c:pt>
                <c:pt idx="729">
                  <c:v>148.3008686645523</c:v>
                </c:pt>
                <c:pt idx="730">
                  <c:v>148.300706639505</c:v>
                </c:pt>
                <c:pt idx="731">
                  <c:v>148.3001405232809</c:v>
                </c:pt>
                <c:pt idx="732">
                  <c:v>148.2976231511619</c:v>
                </c:pt>
                <c:pt idx="733">
                  <c:v>148.3046164819864</c:v>
                </c:pt>
                <c:pt idx="734">
                  <c:v>148.3019813611207</c:v>
                </c:pt>
                <c:pt idx="735">
                  <c:v>148.2954045062276</c:v>
                </c:pt>
                <c:pt idx="736">
                  <c:v>148.2990580989909</c:v>
                </c:pt>
                <c:pt idx="737">
                  <c:v>148.2981877412566</c:v>
                </c:pt>
                <c:pt idx="738">
                  <c:v>148.3028991615911</c:v>
                </c:pt>
                <c:pt idx="739">
                  <c:v>148.2973160524154</c:v>
                </c:pt>
                <c:pt idx="740">
                  <c:v>148.2960964705005</c:v>
                </c:pt>
                <c:pt idx="741">
                  <c:v>148.3015884133672</c:v>
                </c:pt>
                <c:pt idx="742">
                  <c:v>148.2959022501366</c:v>
                </c:pt>
                <c:pt idx="743">
                  <c:v>148.2891843510484</c:v>
                </c:pt>
                <c:pt idx="744">
                  <c:v>148.288002075502</c:v>
                </c:pt>
                <c:pt idx="745">
                  <c:v>148.2940542368414</c:v>
                </c:pt>
                <c:pt idx="746">
                  <c:v>148.2906946730457</c:v>
                </c:pt>
                <c:pt idx="747">
                  <c:v>148.2877605761421</c:v>
                </c:pt>
                <c:pt idx="748">
                  <c:v>148.2854359527718</c:v>
                </c:pt>
                <c:pt idx="749">
                  <c:v>148.2831110660152</c:v>
                </c:pt>
                <c:pt idx="750">
                  <c:v>148.2909554929287</c:v>
                </c:pt>
                <c:pt idx="751">
                  <c:v>148.2896672038264</c:v>
                </c:pt>
                <c:pt idx="752">
                  <c:v>148.2884802679145</c:v>
                </c:pt>
                <c:pt idx="753">
                  <c:v>148.2888062845821</c:v>
                </c:pt>
                <c:pt idx="754">
                  <c:v>148.2882642906919</c:v>
                </c:pt>
                <c:pt idx="755">
                  <c:v>148.2836333717403</c:v>
                </c:pt>
                <c:pt idx="756">
                  <c:v>148.2880488277672</c:v>
                </c:pt>
                <c:pt idx="757">
                  <c:v>148.2903881708323</c:v>
                </c:pt>
                <c:pt idx="758">
                  <c:v>148.2881822234579</c:v>
                </c:pt>
                <c:pt idx="759">
                  <c:v>148.2858360938568</c:v>
                </c:pt>
                <c:pt idx="760">
                  <c:v>148.2866947212348</c:v>
                </c:pt>
                <c:pt idx="761">
                  <c:v>148.2847056911129</c:v>
                </c:pt>
                <c:pt idx="762">
                  <c:v>148.2847467369777</c:v>
                </c:pt>
                <c:pt idx="763">
                  <c:v>148.2883465361529</c:v>
                </c:pt>
                <c:pt idx="764">
                  <c:v>148.286374325934</c:v>
                </c:pt>
                <c:pt idx="765">
                  <c:v>148.2880708001728</c:v>
                </c:pt>
                <c:pt idx="766">
                  <c:v>148.2901750192877</c:v>
                </c:pt>
                <c:pt idx="767">
                  <c:v>148.2892513126742</c:v>
                </c:pt>
                <c:pt idx="768">
                  <c:v>148.2910511413534</c:v>
                </c:pt>
                <c:pt idx="769">
                  <c:v>148.2878989272498</c:v>
                </c:pt>
                <c:pt idx="770">
                  <c:v>148.2925535179207</c:v>
                </c:pt>
                <c:pt idx="771">
                  <c:v>148.2895159106516</c:v>
                </c:pt>
                <c:pt idx="772">
                  <c:v>148.2925036901777</c:v>
                </c:pt>
                <c:pt idx="773">
                  <c:v>148.2906967187101</c:v>
                </c:pt>
                <c:pt idx="774">
                  <c:v>148.2875513044029</c:v>
                </c:pt>
                <c:pt idx="775">
                  <c:v>148.2868536926761</c:v>
                </c:pt>
                <c:pt idx="776">
                  <c:v>148.2889253561622</c:v>
                </c:pt>
                <c:pt idx="777">
                  <c:v>148.2883891728281</c:v>
                </c:pt>
                <c:pt idx="778">
                  <c:v>148.2890449456025</c:v>
                </c:pt>
                <c:pt idx="779">
                  <c:v>148.2895589638158</c:v>
                </c:pt>
                <c:pt idx="780">
                  <c:v>148.2894342138656</c:v>
                </c:pt>
                <c:pt idx="781">
                  <c:v>148.288894685208</c:v>
                </c:pt>
                <c:pt idx="782">
                  <c:v>148.2901345320613</c:v>
                </c:pt>
                <c:pt idx="783">
                  <c:v>148.2909566176002</c:v>
                </c:pt>
                <c:pt idx="784">
                  <c:v>148.2889640616024</c:v>
                </c:pt>
                <c:pt idx="785">
                  <c:v>148.290880841004</c:v>
                </c:pt>
                <c:pt idx="786">
                  <c:v>148.2873056895665</c:v>
                </c:pt>
                <c:pt idx="787">
                  <c:v>148.2921213556733</c:v>
                </c:pt>
                <c:pt idx="788">
                  <c:v>148.2897528135834</c:v>
                </c:pt>
                <c:pt idx="789">
                  <c:v>148.2892251187104</c:v>
                </c:pt>
                <c:pt idx="790">
                  <c:v>148.2930567197377</c:v>
                </c:pt>
                <c:pt idx="791">
                  <c:v>148.2897527064724</c:v>
                </c:pt>
                <c:pt idx="792">
                  <c:v>148.2894161689357</c:v>
                </c:pt>
                <c:pt idx="793">
                  <c:v>148.2881367456654</c:v>
                </c:pt>
                <c:pt idx="794">
                  <c:v>148.290600756284</c:v>
                </c:pt>
                <c:pt idx="795">
                  <c:v>148.2917009977487</c:v>
                </c:pt>
                <c:pt idx="796">
                  <c:v>148.2931762488288</c:v>
                </c:pt>
                <c:pt idx="797">
                  <c:v>148.2896537815434</c:v>
                </c:pt>
                <c:pt idx="798">
                  <c:v>148.2901976789463</c:v>
                </c:pt>
                <c:pt idx="799">
                  <c:v>148.2921250871208</c:v>
                </c:pt>
                <c:pt idx="800">
                  <c:v>148.2928954847813</c:v>
                </c:pt>
                <c:pt idx="801">
                  <c:v>148.2932166383391</c:v>
                </c:pt>
                <c:pt idx="802">
                  <c:v>148.2912432768601</c:v>
                </c:pt>
                <c:pt idx="803">
                  <c:v>148.2921143844413</c:v>
                </c:pt>
                <c:pt idx="804">
                  <c:v>148.291864752465</c:v>
                </c:pt>
                <c:pt idx="805">
                  <c:v>148.291151050518</c:v>
                </c:pt>
                <c:pt idx="806">
                  <c:v>148.2901642694876</c:v>
                </c:pt>
                <c:pt idx="807">
                  <c:v>148.2903677971217</c:v>
                </c:pt>
                <c:pt idx="808">
                  <c:v>148.2888682144886</c:v>
                </c:pt>
                <c:pt idx="809">
                  <c:v>148.2901129381639</c:v>
                </c:pt>
                <c:pt idx="810">
                  <c:v>148.2885826260781</c:v>
                </c:pt>
                <c:pt idx="811">
                  <c:v>148.2886655453806</c:v>
                </c:pt>
                <c:pt idx="812">
                  <c:v>148.2902948707855</c:v>
                </c:pt>
                <c:pt idx="813">
                  <c:v>148.2889352173258</c:v>
                </c:pt>
                <c:pt idx="814">
                  <c:v>148.2940254519845</c:v>
                </c:pt>
                <c:pt idx="815">
                  <c:v>148.2904782158077</c:v>
                </c:pt>
                <c:pt idx="816">
                  <c:v>148.2902790171921</c:v>
                </c:pt>
                <c:pt idx="817">
                  <c:v>148.2884937741455</c:v>
                </c:pt>
                <c:pt idx="818">
                  <c:v>148.2898050430377</c:v>
                </c:pt>
                <c:pt idx="819">
                  <c:v>148.2900316457697</c:v>
                </c:pt>
                <c:pt idx="820">
                  <c:v>148.2917117069414</c:v>
                </c:pt>
                <c:pt idx="821">
                  <c:v>148.2901435219116</c:v>
                </c:pt>
                <c:pt idx="822">
                  <c:v>148.2924754949289</c:v>
                </c:pt>
                <c:pt idx="823">
                  <c:v>148.2909897125952</c:v>
                </c:pt>
                <c:pt idx="824">
                  <c:v>148.2951707360355</c:v>
                </c:pt>
                <c:pt idx="825">
                  <c:v>148.2917611204399</c:v>
                </c:pt>
                <c:pt idx="826">
                  <c:v>148.2893020271006</c:v>
                </c:pt>
                <c:pt idx="827">
                  <c:v>148.2908863172815</c:v>
                </c:pt>
                <c:pt idx="828">
                  <c:v>148.2884774439238</c:v>
                </c:pt>
                <c:pt idx="829">
                  <c:v>148.2917336241477</c:v>
                </c:pt>
                <c:pt idx="830">
                  <c:v>148.2909278976178</c:v>
                </c:pt>
                <c:pt idx="831">
                  <c:v>148.2908109474234</c:v>
                </c:pt>
                <c:pt idx="832">
                  <c:v>148.2904188970567</c:v>
                </c:pt>
                <c:pt idx="833">
                  <c:v>148.2921819074496</c:v>
                </c:pt>
                <c:pt idx="834">
                  <c:v>148.2909330876187</c:v>
                </c:pt>
                <c:pt idx="835">
                  <c:v>148.2914920607902</c:v>
                </c:pt>
                <c:pt idx="836">
                  <c:v>148.2911219661509</c:v>
                </c:pt>
                <c:pt idx="837">
                  <c:v>148.2938120654235</c:v>
                </c:pt>
                <c:pt idx="838">
                  <c:v>148.2935096659291</c:v>
                </c:pt>
                <c:pt idx="839">
                  <c:v>148.2939065698971</c:v>
                </c:pt>
                <c:pt idx="840">
                  <c:v>148.2937660241716</c:v>
                </c:pt>
                <c:pt idx="841">
                  <c:v>148.2940959197173</c:v>
                </c:pt>
                <c:pt idx="842">
                  <c:v>148.2944794943021</c:v>
                </c:pt>
                <c:pt idx="843">
                  <c:v>148.2942840367745</c:v>
                </c:pt>
                <c:pt idx="844">
                  <c:v>148.2939071615901</c:v>
                </c:pt>
                <c:pt idx="845">
                  <c:v>148.2924433107237</c:v>
                </c:pt>
                <c:pt idx="846">
                  <c:v>148.29370604382</c:v>
                </c:pt>
                <c:pt idx="847">
                  <c:v>148.295328207203</c:v>
                </c:pt>
                <c:pt idx="848">
                  <c:v>148.2937231344422</c:v>
                </c:pt>
                <c:pt idx="849">
                  <c:v>148.292201203175</c:v>
                </c:pt>
                <c:pt idx="850">
                  <c:v>148.2922022174743</c:v>
                </c:pt>
                <c:pt idx="851">
                  <c:v>148.291029546458</c:v>
                </c:pt>
                <c:pt idx="852">
                  <c:v>148.2904542461578</c:v>
                </c:pt>
                <c:pt idx="853">
                  <c:v>148.290047915382</c:v>
                </c:pt>
                <c:pt idx="854">
                  <c:v>148.2907907934485</c:v>
                </c:pt>
                <c:pt idx="855">
                  <c:v>148.2887165670528</c:v>
                </c:pt>
                <c:pt idx="856">
                  <c:v>148.2887506155127</c:v>
                </c:pt>
                <c:pt idx="857">
                  <c:v>148.289305828199</c:v>
                </c:pt>
                <c:pt idx="858">
                  <c:v>148.2891329128585</c:v>
                </c:pt>
                <c:pt idx="859">
                  <c:v>148.2894422940054</c:v>
                </c:pt>
                <c:pt idx="860">
                  <c:v>148.2899365662652</c:v>
                </c:pt>
                <c:pt idx="861">
                  <c:v>148.2885000482774</c:v>
                </c:pt>
                <c:pt idx="862">
                  <c:v>148.2896613488689</c:v>
                </c:pt>
                <c:pt idx="863">
                  <c:v>148.2876602646961</c:v>
                </c:pt>
                <c:pt idx="864">
                  <c:v>148.2896487939149</c:v>
                </c:pt>
                <c:pt idx="865">
                  <c:v>148.2865858449131</c:v>
                </c:pt>
                <c:pt idx="866">
                  <c:v>148.2898127895409</c:v>
                </c:pt>
                <c:pt idx="867">
                  <c:v>148.2895930027424</c:v>
                </c:pt>
                <c:pt idx="868">
                  <c:v>148.2896352951445</c:v>
                </c:pt>
                <c:pt idx="869">
                  <c:v>148.2886053391977</c:v>
                </c:pt>
                <c:pt idx="870">
                  <c:v>148.2895038649447</c:v>
                </c:pt>
                <c:pt idx="871">
                  <c:v>148.2905122152477</c:v>
                </c:pt>
                <c:pt idx="872">
                  <c:v>148.2902660460088</c:v>
                </c:pt>
                <c:pt idx="873">
                  <c:v>148.2892128115068</c:v>
                </c:pt>
                <c:pt idx="874">
                  <c:v>148.289446842721</c:v>
                </c:pt>
                <c:pt idx="875">
                  <c:v>148.2891638498115</c:v>
                </c:pt>
                <c:pt idx="876">
                  <c:v>148.2902490914021</c:v>
                </c:pt>
                <c:pt idx="877">
                  <c:v>148.2896857644928</c:v>
                </c:pt>
                <c:pt idx="878">
                  <c:v>148.2900583059846</c:v>
                </c:pt>
                <c:pt idx="879">
                  <c:v>148.2895021564237</c:v>
                </c:pt>
                <c:pt idx="880">
                  <c:v>148.2903262903735</c:v>
                </c:pt>
                <c:pt idx="881">
                  <c:v>148.2902968665615</c:v>
                </c:pt>
                <c:pt idx="882">
                  <c:v>148.2895881909608</c:v>
                </c:pt>
                <c:pt idx="883">
                  <c:v>148.2911835986249</c:v>
                </c:pt>
                <c:pt idx="884">
                  <c:v>148.2900469240354</c:v>
                </c:pt>
                <c:pt idx="885">
                  <c:v>148.2906328064084</c:v>
                </c:pt>
                <c:pt idx="886">
                  <c:v>148.2896488719491</c:v>
                </c:pt>
                <c:pt idx="887">
                  <c:v>148.2912543374642</c:v>
                </c:pt>
                <c:pt idx="888">
                  <c:v>148.2907456306907</c:v>
                </c:pt>
                <c:pt idx="889">
                  <c:v>148.2901793633318</c:v>
                </c:pt>
                <c:pt idx="890">
                  <c:v>148.290406644118</c:v>
                </c:pt>
                <c:pt idx="891">
                  <c:v>148.2907423638236</c:v>
                </c:pt>
                <c:pt idx="892">
                  <c:v>148.2914580814935</c:v>
                </c:pt>
                <c:pt idx="893">
                  <c:v>148.2901883079469</c:v>
                </c:pt>
                <c:pt idx="894">
                  <c:v>148.28990860025</c:v>
                </c:pt>
                <c:pt idx="895">
                  <c:v>148.2901464122387</c:v>
                </c:pt>
                <c:pt idx="896">
                  <c:v>148.2893932121011</c:v>
                </c:pt>
                <c:pt idx="897">
                  <c:v>148.2894307607248</c:v>
                </c:pt>
                <c:pt idx="898">
                  <c:v>148.2888184078823</c:v>
                </c:pt>
                <c:pt idx="899">
                  <c:v>148.2886359582849</c:v>
                </c:pt>
                <c:pt idx="900">
                  <c:v>148.2883925500666</c:v>
                </c:pt>
                <c:pt idx="901">
                  <c:v>148.2883623309891</c:v>
                </c:pt>
                <c:pt idx="902">
                  <c:v>148.2879473729799</c:v>
                </c:pt>
                <c:pt idx="903">
                  <c:v>148.2880735983537</c:v>
                </c:pt>
                <c:pt idx="904">
                  <c:v>148.2880827839976</c:v>
                </c:pt>
                <c:pt idx="905">
                  <c:v>148.2881667805852</c:v>
                </c:pt>
                <c:pt idx="906">
                  <c:v>148.2878009178277</c:v>
                </c:pt>
                <c:pt idx="907">
                  <c:v>148.2883368617835</c:v>
                </c:pt>
                <c:pt idx="908">
                  <c:v>148.288559884766</c:v>
                </c:pt>
                <c:pt idx="909">
                  <c:v>148.2886595852378</c:v>
                </c:pt>
                <c:pt idx="910">
                  <c:v>148.2884737467691</c:v>
                </c:pt>
                <c:pt idx="911">
                  <c:v>148.288566026024</c:v>
                </c:pt>
                <c:pt idx="912">
                  <c:v>148.288068789573</c:v>
                </c:pt>
                <c:pt idx="913">
                  <c:v>148.2884701256762</c:v>
                </c:pt>
                <c:pt idx="914">
                  <c:v>148.2876400348117</c:v>
                </c:pt>
                <c:pt idx="915">
                  <c:v>148.2873930888278</c:v>
                </c:pt>
                <c:pt idx="916">
                  <c:v>148.2884613258746</c:v>
                </c:pt>
                <c:pt idx="917">
                  <c:v>148.2881971933046</c:v>
                </c:pt>
                <c:pt idx="918">
                  <c:v>148.2890065265604</c:v>
                </c:pt>
                <c:pt idx="919">
                  <c:v>148.2880760352596</c:v>
                </c:pt>
                <c:pt idx="920">
                  <c:v>148.2879085064656</c:v>
                </c:pt>
                <c:pt idx="921">
                  <c:v>148.2882386451184</c:v>
                </c:pt>
                <c:pt idx="922">
                  <c:v>148.2884086148854</c:v>
                </c:pt>
                <c:pt idx="923">
                  <c:v>148.2878500686951</c:v>
                </c:pt>
                <c:pt idx="924">
                  <c:v>148.2885403363279</c:v>
                </c:pt>
                <c:pt idx="925">
                  <c:v>148.2881117108629</c:v>
                </c:pt>
                <c:pt idx="926">
                  <c:v>148.2888852567535</c:v>
                </c:pt>
                <c:pt idx="927">
                  <c:v>148.2883996118136</c:v>
                </c:pt>
                <c:pt idx="928">
                  <c:v>148.2883003263832</c:v>
                </c:pt>
                <c:pt idx="929">
                  <c:v>148.2882271373457</c:v>
                </c:pt>
                <c:pt idx="930">
                  <c:v>148.2876432465866</c:v>
                </c:pt>
                <c:pt idx="931">
                  <c:v>148.2876795629117</c:v>
                </c:pt>
                <c:pt idx="932">
                  <c:v>148.2879697538466</c:v>
                </c:pt>
                <c:pt idx="933">
                  <c:v>148.287938211089</c:v>
                </c:pt>
                <c:pt idx="934">
                  <c:v>148.2872858176963</c:v>
                </c:pt>
                <c:pt idx="935">
                  <c:v>148.287544575848</c:v>
                </c:pt>
                <c:pt idx="936">
                  <c:v>148.2878302935639</c:v>
                </c:pt>
                <c:pt idx="937">
                  <c:v>148.2877529821339</c:v>
                </c:pt>
                <c:pt idx="938">
                  <c:v>148.2878010146438</c:v>
                </c:pt>
                <c:pt idx="939">
                  <c:v>148.2876332352258</c:v>
                </c:pt>
                <c:pt idx="940">
                  <c:v>148.2877534928886</c:v>
                </c:pt>
                <c:pt idx="941">
                  <c:v>148.2871145281216</c:v>
                </c:pt>
                <c:pt idx="942">
                  <c:v>148.287623409822</c:v>
                </c:pt>
                <c:pt idx="943">
                  <c:v>148.2875951651067</c:v>
                </c:pt>
                <c:pt idx="944">
                  <c:v>148.2878128042274</c:v>
                </c:pt>
                <c:pt idx="945">
                  <c:v>148.2880499170317</c:v>
                </c:pt>
                <c:pt idx="946">
                  <c:v>148.2882750956012</c:v>
                </c:pt>
                <c:pt idx="947">
                  <c:v>148.2881530876183</c:v>
                </c:pt>
                <c:pt idx="948">
                  <c:v>148.2881656125304</c:v>
                </c:pt>
                <c:pt idx="949">
                  <c:v>148.2885486408656</c:v>
                </c:pt>
                <c:pt idx="950">
                  <c:v>148.2880332734665</c:v>
                </c:pt>
                <c:pt idx="951">
                  <c:v>148.2883780373292</c:v>
                </c:pt>
                <c:pt idx="952">
                  <c:v>148.2881767383128</c:v>
                </c:pt>
                <c:pt idx="953">
                  <c:v>148.2882555853672</c:v>
                </c:pt>
                <c:pt idx="954">
                  <c:v>148.2883337607219</c:v>
                </c:pt>
                <c:pt idx="955">
                  <c:v>148.2879770411551</c:v>
                </c:pt>
                <c:pt idx="956">
                  <c:v>148.2881178426487</c:v>
                </c:pt>
                <c:pt idx="957">
                  <c:v>148.2881514605233</c:v>
                </c:pt>
                <c:pt idx="958">
                  <c:v>148.2882602993369</c:v>
                </c:pt>
                <c:pt idx="959">
                  <c:v>148.2885931622104</c:v>
                </c:pt>
                <c:pt idx="960">
                  <c:v>148.2885607719344</c:v>
                </c:pt>
                <c:pt idx="961">
                  <c:v>148.288488001215</c:v>
                </c:pt>
                <c:pt idx="962">
                  <c:v>148.2885442499617</c:v>
                </c:pt>
                <c:pt idx="963">
                  <c:v>148.2886849998867</c:v>
                </c:pt>
                <c:pt idx="964">
                  <c:v>148.2887636930952</c:v>
                </c:pt>
                <c:pt idx="965">
                  <c:v>148.288760732579</c:v>
                </c:pt>
                <c:pt idx="966">
                  <c:v>148.2892665791974</c:v>
                </c:pt>
                <c:pt idx="967">
                  <c:v>148.2887400136672</c:v>
                </c:pt>
                <c:pt idx="968">
                  <c:v>148.2882839725031</c:v>
                </c:pt>
                <c:pt idx="969">
                  <c:v>148.2887877227698</c:v>
                </c:pt>
                <c:pt idx="970">
                  <c:v>148.2887037433238</c:v>
                </c:pt>
                <c:pt idx="971">
                  <c:v>148.288646459396</c:v>
                </c:pt>
                <c:pt idx="972">
                  <c:v>148.2888530384667</c:v>
                </c:pt>
                <c:pt idx="973">
                  <c:v>148.2885807428099</c:v>
                </c:pt>
                <c:pt idx="974">
                  <c:v>148.2887264322091</c:v>
                </c:pt>
                <c:pt idx="975">
                  <c:v>148.2888707076705</c:v>
                </c:pt>
                <c:pt idx="976">
                  <c:v>148.2885503511246</c:v>
                </c:pt>
                <c:pt idx="977">
                  <c:v>148.2883942339857</c:v>
                </c:pt>
                <c:pt idx="978">
                  <c:v>148.2882236371698</c:v>
                </c:pt>
                <c:pt idx="979">
                  <c:v>148.2889280807271</c:v>
                </c:pt>
                <c:pt idx="980">
                  <c:v>148.2882830800835</c:v>
                </c:pt>
                <c:pt idx="981">
                  <c:v>148.2882004881345</c:v>
                </c:pt>
                <c:pt idx="982">
                  <c:v>148.2882265761208</c:v>
                </c:pt>
                <c:pt idx="983">
                  <c:v>148.2882739534921</c:v>
                </c:pt>
                <c:pt idx="984">
                  <c:v>148.2881902084342</c:v>
                </c:pt>
                <c:pt idx="985">
                  <c:v>148.2883120431223</c:v>
                </c:pt>
                <c:pt idx="986">
                  <c:v>148.2881073838157</c:v>
                </c:pt>
                <c:pt idx="987">
                  <c:v>148.2878345704907</c:v>
                </c:pt>
                <c:pt idx="988">
                  <c:v>148.288058508151</c:v>
                </c:pt>
                <c:pt idx="989">
                  <c:v>148.2882325577785</c:v>
                </c:pt>
                <c:pt idx="990">
                  <c:v>148.2880867788313</c:v>
                </c:pt>
                <c:pt idx="991">
                  <c:v>148.2878391997743</c:v>
                </c:pt>
                <c:pt idx="992">
                  <c:v>148.2878381765699</c:v>
                </c:pt>
                <c:pt idx="993">
                  <c:v>148.2881838720422</c:v>
                </c:pt>
                <c:pt idx="994">
                  <c:v>148.288015724043</c:v>
                </c:pt>
                <c:pt idx="995">
                  <c:v>148.287586601775</c:v>
                </c:pt>
                <c:pt idx="996">
                  <c:v>148.2875336325923</c:v>
                </c:pt>
                <c:pt idx="997">
                  <c:v>148.2876725262576</c:v>
                </c:pt>
                <c:pt idx="998">
                  <c:v>148.287778616448</c:v>
                </c:pt>
                <c:pt idx="999">
                  <c:v>148.2877880952076</c:v>
                </c:pt>
                <c:pt idx="1000">
                  <c:v>148.2877441070607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InfoC!$C$9:$T$9</c:f>
              <c:numCache>
                <c:formatCode>General</c:formatCode>
                <c:ptCount val="18"/>
                <c:pt idx="0">
                  <c:v>0</c:v>
                </c:pt>
                <c:pt idx="1">
                  <c:v>10.51300755252348</c:v>
                </c:pt>
                <c:pt idx="2">
                  <c:v>15.02383545291866</c:v>
                </c:pt>
                <c:pt idx="3">
                  <c:v>18.3227318432901</c:v>
                </c:pt>
                <c:pt idx="4">
                  <c:v>20.62931098312141</c:v>
                </c:pt>
                <c:pt idx="5">
                  <c:v>22.40574355450453</c:v>
                </c:pt>
                <c:pt idx="6">
                  <c:v>23.87405438552635</c:v>
                </c:pt>
                <c:pt idx="7">
                  <c:v>25.15992137232151</c:v>
                </c:pt>
                <c:pt idx="8">
                  <c:v>26.3422931093406</c:v>
                </c:pt>
                <c:pt idx="9">
                  <c:v>27.47489149046529</c:v>
                </c:pt>
                <c:pt idx="10">
                  <c:v>28.59689939236949</c:v>
                </c:pt>
                <c:pt idx="11">
                  <c:v>29.73870873019806</c:v>
                </c:pt>
                <c:pt idx="12">
                  <c:v>30.85686640783075</c:v>
                </c:pt>
                <c:pt idx="13">
                  <c:v>31.82608044437945</c:v>
                </c:pt>
                <c:pt idx="14">
                  <c:v>32.71142650597349</c:v>
                </c:pt>
                <c:pt idx="15">
                  <c:v>12.04402169312273</c:v>
                </c:pt>
                <c:pt idx="16">
                  <c:v>1.243449787580175e-14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InfoC!$C$10:$T$10</c:f>
              <c:numCache>
                <c:formatCode>General</c:formatCode>
                <c:ptCount val="18"/>
                <c:pt idx="0">
                  <c:v>0</c:v>
                </c:pt>
                <c:pt idx="1">
                  <c:v>10.59376241176534</c:v>
                </c:pt>
                <c:pt idx="2">
                  <c:v>5.451761130682756</c:v>
                </c:pt>
                <c:pt idx="3">
                  <c:v>4.610339651593464</c:v>
                </c:pt>
                <c:pt idx="4">
                  <c:v>3.763296082420798</c:v>
                </c:pt>
                <c:pt idx="5">
                  <c:v>3.309199375334373</c:v>
                </c:pt>
                <c:pt idx="6">
                  <c:v>3.041634421303635</c:v>
                </c:pt>
                <c:pt idx="7">
                  <c:v>2.880016198327474</c:v>
                </c:pt>
                <c:pt idx="8">
                  <c:v>2.786149229750633</c:v>
                </c:pt>
                <c:pt idx="9">
                  <c:v>2.739879482500448</c:v>
                </c:pt>
                <c:pt idx="10">
                  <c:v>2.729919086314158</c:v>
                </c:pt>
                <c:pt idx="11">
                  <c:v>2.749716265783202</c:v>
                </c:pt>
                <c:pt idx="12">
                  <c:v>4.018400073293192</c:v>
                </c:pt>
                <c:pt idx="13">
                  <c:v>3.993607665973414</c:v>
                </c:pt>
                <c:pt idx="14">
                  <c:v>4.037953714022211</c:v>
                </c:pt>
                <c:pt idx="15">
                  <c:v>1.554267561409726</c:v>
                </c:pt>
                <c:pt idx="16">
                  <c:v>0.311890065016312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InfoC!$C$11:$T$11</c:f>
              <c:numCache>
                <c:formatCode>General</c:formatCode>
                <c:ptCount val="18"/>
                <c:pt idx="0">
                  <c:v>0</c:v>
                </c:pt>
                <c:pt idx="1">
                  <c:v>0.08075485924186121</c:v>
                </c:pt>
                <c:pt idx="2">
                  <c:v>0.9409332302875744</c:v>
                </c:pt>
                <c:pt idx="3">
                  <c:v>1.311443261222022</c:v>
                </c:pt>
                <c:pt idx="4">
                  <c:v>1.456716942589489</c:v>
                </c:pt>
                <c:pt idx="5">
                  <c:v>1.532766803951259</c:v>
                </c:pt>
                <c:pt idx="6">
                  <c:v>1.573323590281812</c:v>
                </c:pt>
                <c:pt idx="7">
                  <c:v>1.594149211532322</c:v>
                </c:pt>
                <c:pt idx="8">
                  <c:v>1.603777492731539</c:v>
                </c:pt>
                <c:pt idx="9">
                  <c:v>1.607281101375757</c:v>
                </c:pt>
                <c:pt idx="10">
                  <c:v>1.607911184409957</c:v>
                </c:pt>
                <c:pt idx="11">
                  <c:v>1.607906927954631</c:v>
                </c:pt>
                <c:pt idx="12">
                  <c:v>2.900242395660499</c:v>
                </c:pt>
                <c:pt idx="13">
                  <c:v>3.02439362942472</c:v>
                </c:pt>
                <c:pt idx="14">
                  <c:v>3.152607652428168</c:v>
                </c:pt>
                <c:pt idx="15">
                  <c:v>22.22167237426049</c:v>
                </c:pt>
                <c:pt idx="16">
                  <c:v>12.35591175813903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InfoC!$C$23:$T$23</c:f>
              <c:numCache>
                <c:formatCode>General</c:formatCode>
                <c:ptCount val="18"/>
                <c:pt idx="0">
                  <c:v>0</c:v>
                </c:pt>
                <c:pt idx="1">
                  <c:v>20.28500602923055</c:v>
                </c:pt>
                <c:pt idx="2">
                  <c:v>23.7848232012906</c:v>
                </c:pt>
                <c:pt idx="3">
                  <c:v>25.95236300576169</c:v>
                </c:pt>
                <c:pt idx="4">
                  <c:v>27.17343901983279</c:v>
                </c:pt>
                <c:pt idx="5">
                  <c:v>27.90156368587551</c:v>
                </c:pt>
                <c:pt idx="6">
                  <c:v>28.35135012775927</c:v>
                </c:pt>
                <c:pt idx="7">
                  <c:v>28.64197066739584</c:v>
                </c:pt>
                <c:pt idx="8">
                  <c:v>28.84651757036242</c:v>
                </c:pt>
                <c:pt idx="9">
                  <c:v>29.01330300604051</c:v>
                </c:pt>
                <c:pt idx="10">
                  <c:v>29.17637836912294</c:v>
                </c:pt>
                <c:pt idx="11">
                  <c:v>29.36113364379736</c:v>
                </c:pt>
                <c:pt idx="12">
                  <c:v>28.95447361499808</c:v>
                </c:pt>
                <c:pt idx="13">
                  <c:v>28.38808471288395</c:v>
                </c:pt>
                <c:pt idx="14">
                  <c:v>27.71326731743264</c:v>
                </c:pt>
                <c:pt idx="15">
                  <c:v>6.074984852514753</c:v>
                </c:pt>
                <c:pt idx="16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InfoC!$C$24:$T$24</c:f>
              <c:numCache>
                <c:formatCode>General</c:formatCode>
                <c:ptCount val="18"/>
                <c:pt idx="0">
                  <c:v>0</c:v>
                </c:pt>
                <c:pt idx="1">
                  <c:v>20.622743416794</c:v>
                </c:pt>
                <c:pt idx="2">
                  <c:v>5.114851105944929</c:v>
                </c:pt>
                <c:pt idx="3">
                  <c:v>4.268515388359475</c:v>
                </c:pt>
                <c:pt idx="4">
                  <c:v>3.417361343537856</c:v>
                </c:pt>
                <c:pt idx="5">
                  <c:v>2.957398497560751</c:v>
                </c:pt>
                <c:pt idx="6">
                  <c:v>2.682286788546448</c:v>
                </c:pt>
                <c:pt idx="7">
                  <c:v>2.51146197999076</c:v>
                </c:pt>
                <c:pt idx="8">
                  <c:v>2.406702394987585</c:v>
                </c:pt>
                <c:pt idx="9">
                  <c:v>2.347783805274421</c:v>
                </c:pt>
                <c:pt idx="10">
                  <c:v>2.323303682956564</c:v>
                </c:pt>
                <c:pt idx="11">
                  <c:v>2.326547456434001</c:v>
                </c:pt>
                <c:pt idx="12">
                  <c:v>3.411314319809832</c:v>
                </c:pt>
                <c:pt idx="13">
                  <c:v>3.35461609994904</c:v>
                </c:pt>
                <c:pt idx="14">
                  <c:v>3.359855740196507</c:v>
                </c:pt>
                <c:pt idx="15">
                  <c:v>1.217806475478205</c:v>
                </c:pt>
                <c:pt idx="16">
                  <c:v>0.07181489934303494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InfoC!$C$25:$T$25</c:f>
              <c:numCache>
                <c:formatCode>General</c:formatCode>
                <c:ptCount val="18"/>
                <c:pt idx="0">
                  <c:v>0</c:v>
                </c:pt>
                <c:pt idx="1">
                  <c:v>0.3377373875634428</c:v>
                </c:pt>
                <c:pt idx="2">
                  <c:v>1.615033933884883</c:v>
                </c:pt>
                <c:pt idx="3">
                  <c:v>2.100975583888386</c:v>
                </c:pt>
                <c:pt idx="4">
                  <c:v>2.196285329466755</c:v>
                </c:pt>
                <c:pt idx="5">
                  <c:v>2.229273831518029</c:v>
                </c:pt>
                <c:pt idx="6">
                  <c:v>2.23250034666269</c:v>
                </c:pt>
                <c:pt idx="7">
                  <c:v>2.220841440354197</c:v>
                </c:pt>
                <c:pt idx="8">
                  <c:v>2.202155492021005</c:v>
                </c:pt>
                <c:pt idx="9">
                  <c:v>2.180998369596327</c:v>
                </c:pt>
                <c:pt idx="10">
                  <c:v>2.160228319874136</c:v>
                </c:pt>
                <c:pt idx="11">
                  <c:v>2.141792181759574</c:v>
                </c:pt>
                <c:pt idx="12">
                  <c:v>3.817974348609114</c:v>
                </c:pt>
                <c:pt idx="13">
                  <c:v>3.921005002063167</c:v>
                </c:pt>
                <c:pt idx="14">
                  <c:v>4.034673135647818</c:v>
                </c:pt>
                <c:pt idx="15">
                  <c:v>22.85608894039609</c:v>
                </c:pt>
                <c:pt idx="16">
                  <c:v>6.146799751857786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InfoC!$C$37:$Q$37</c:f>
              <c:numCache>
                <c:formatCode>General</c:formatCode>
                <c:ptCount val="15"/>
                <c:pt idx="0">
                  <c:v>0</c:v>
                </c:pt>
                <c:pt idx="1">
                  <c:v>19.75183413709155</c:v>
                </c:pt>
                <c:pt idx="2">
                  <c:v>17.70833864826738</c:v>
                </c:pt>
                <c:pt idx="3">
                  <c:v>17.69126342219692</c:v>
                </c:pt>
                <c:pt idx="4">
                  <c:v>17.12681457143557</c:v>
                </c:pt>
                <c:pt idx="5">
                  <c:v>16.22487542341351</c:v>
                </c:pt>
                <c:pt idx="6">
                  <c:v>15.09945737020945</c:v>
                </c:pt>
                <c:pt idx="7">
                  <c:v>13.81795824254238</c:v>
                </c:pt>
                <c:pt idx="8">
                  <c:v>12.42234363505706</c:v>
                </c:pt>
                <c:pt idx="9">
                  <c:v>10.9395244302638</c:v>
                </c:pt>
                <c:pt idx="10">
                  <c:v>9.386782447949635</c:v>
                </c:pt>
                <c:pt idx="11">
                  <c:v>6.578740627994543</c:v>
                </c:pt>
                <c:pt idx="12">
                  <c:v>3.443070988189884</c:v>
                </c:pt>
                <c:pt idx="1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InfoC!$C$38:$Q$38</c:f>
              <c:numCache>
                <c:formatCode>General</c:formatCode>
                <c:ptCount val="15"/>
                <c:pt idx="0">
                  <c:v>0</c:v>
                </c:pt>
                <c:pt idx="1">
                  <c:v>19.89386636407594</c:v>
                </c:pt>
                <c:pt idx="2">
                  <c:v>2.605753278544942</c:v>
                </c:pt>
                <c:pt idx="3">
                  <c:v>1.7346043302085</c:v>
                </c:pt>
                <c:pt idx="4">
                  <c:v>1.246106372691766</c:v>
                </c:pt>
                <c:pt idx="5">
                  <c:v>0.934284401743439</c:v>
                </c:pt>
                <c:pt idx="6">
                  <c:v>0.7186752893540478</c:v>
                </c:pt>
                <c:pt idx="7">
                  <c:v>0.5609299107179248</c:v>
                </c:pt>
                <c:pt idx="8">
                  <c:v>0.4404825817003171</c:v>
                </c:pt>
                <c:pt idx="9">
                  <c:v>0.34537303645023</c:v>
                </c:pt>
                <c:pt idx="10">
                  <c:v>0.2680948013060027</c:v>
                </c:pt>
                <c:pt idx="11">
                  <c:v>0.4582202978991105</c:v>
                </c:pt>
                <c:pt idx="12">
                  <c:v>0.2463201749489302</c:v>
                </c:pt>
                <c:pt idx="13">
                  <c:v>0.06133150159510342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InfoC!$C$39:$Q$39</c:f>
              <c:numCache>
                <c:formatCode>General</c:formatCode>
                <c:ptCount val="15"/>
                <c:pt idx="0">
                  <c:v>0</c:v>
                </c:pt>
                <c:pt idx="1">
                  <c:v>0.1420322269843859</c:v>
                </c:pt>
                <c:pt idx="2">
                  <c:v>4.649248767369115</c:v>
                </c:pt>
                <c:pt idx="3">
                  <c:v>1.751679556278955</c:v>
                </c:pt>
                <c:pt idx="4">
                  <c:v>1.810555223453119</c:v>
                </c:pt>
                <c:pt idx="5">
                  <c:v>1.836223549765498</c:v>
                </c:pt>
                <c:pt idx="6">
                  <c:v>1.844093342558104</c:v>
                </c:pt>
                <c:pt idx="7">
                  <c:v>1.842429038384998</c:v>
                </c:pt>
                <c:pt idx="8">
                  <c:v>1.836097189185637</c:v>
                </c:pt>
                <c:pt idx="9">
                  <c:v>1.828192241243487</c:v>
                </c:pt>
                <c:pt idx="10">
                  <c:v>1.820836783620168</c:v>
                </c:pt>
                <c:pt idx="11">
                  <c:v>3.266262117854203</c:v>
                </c:pt>
                <c:pt idx="12">
                  <c:v>3.38198981475359</c:v>
                </c:pt>
                <c:pt idx="13">
                  <c:v>3.504402489784984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Relationship Id="rId3" Type="http://schemas.openxmlformats.org/officeDocument/2006/relationships/chart" Target="../charts/chart35.xml"/><Relationship Id="rId4" Type="http://schemas.openxmlformats.org/officeDocument/2006/relationships/chart" Target="../charts/chart36.xml"/><Relationship Id="rId5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0</xdr:row>
      <xdr:rowOff>0</xdr:rowOff>
    </xdr:from>
    <xdr:to>
      <xdr:col>27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14</xdr:row>
      <xdr:rowOff>0</xdr:rowOff>
    </xdr:from>
    <xdr:to>
      <xdr:col>27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42</xdr:row>
      <xdr:rowOff>0</xdr:rowOff>
    </xdr:from>
    <xdr:to>
      <xdr:col>24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56</xdr:row>
      <xdr:rowOff>0</xdr:rowOff>
    </xdr:from>
    <xdr:to>
      <xdr:col>23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70</xdr:row>
      <xdr:rowOff>0</xdr:rowOff>
    </xdr:from>
    <xdr:to>
      <xdr:col>23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84</xdr:row>
      <xdr:rowOff>0</xdr:rowOff>
    </xdr:from>
    <xdr:to>
      <xdr:col>22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98</xdr:row>
      <xdr:rowOff>0</xdr:rowOff>
    </xdr:from>
    <xdr:to>
      <xdr:col>22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112</xdr:row>
      <xdr:rowOff>0</xdr:rowOff>
    </xdr:from>
    <xdr:to>
      <xdr:col>21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126</xdr:row>
      <xdr:rowOff>0</xdr:rowOff>
    </xdr:from>
    <xdr:to>
      <xdr:col>21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140</xdr:row>
      <xdr:rowOff>0</xdr:rowOff>
    </xdr:from>
    <xdr:to>
      <xdr:col>20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154</xdr:row>
      <xdr:rowOff>0</xdr:rowOff>
    </xdr:from>
    <xdr:to>
      <xdr:col>20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168</xdr:row>
      <xdr:rowOff>0</xdr:rowOff>
    </xdr:from>
    <xdr:to>
      <xdr:col>19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182</xdr:row>
      <xdr:rowOff>0</xdr:rowOff>
    </xdr:from>
    <xdr:to>
      <xdr:col>19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0</xdr:colOff>
      <xdr:row>196</xdr:row>
      <xdr:rowOff>0</xdr:rowOff>
    </xdr:from>
    <xdr:to>
      <xdr:col>18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0</xdr:colOff>
      <xdr:row>210</xdr:row>
      <xdr:rowOff>0</xdr:rowOff>
    </xdr:from>
    <xdr:to>
      <xdr:col>18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224</xdr:row>
      <xdr:rowOff>0</xdr:rowOff>
    </xdr:from>
    <xdr:to>
      <xdr:col>17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238</xdr:row>
      <xdr:rowOff>0</xdr:rowOff>
    </xdr:from>
    <xdr:to>
      <xdr:col>17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252</xdr:row>
      <xdr:rowOff>0</xdr:rowOff>
    </xdr:from>
    <xdr:to>
      <xdr:col>16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266</xdr:row>
      <xdr:rowOff>0</xdr:rowOff>
    </xdr:from>
    <xdr:to>
      <xdr:col>16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0</xdr:colOff>
      <xdr:row>280</xdr:row>
      <xdr:rowOff>0</xdr:rowOff>
    </xdr:from>
    <xdr:to>
      <xdr:col>15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294</xdr:row>
      <xdr:rowOff>0</xdr:rowOff>
    </xdr:from>
    <xdr:to>
      <xdr:col>15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0</xdr:colOff>
      <xdr:row>336</xdr:row>
      <xdr:rowOff>0</xdr:rowOff>
    </xdr:from>
    <xdr:to>
      <xdr:col>13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0</xdr:colOff>
      <xdr:row>350</xdr:row>
      <xdr:rowOff>0</xdr:rowOff>
    </xdr:from>
    <xdr:to>
      <xdr:col>13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18458500.72282019</v>
      </c>
      <c r="C2">
        <v>0</v>
      </c>
      <c r="D2">
        <v>7438637.755787646</v>
      </c>
      <c r="E2">
        <v>5776247.881444502</v>
      </c>
      <c r="F2">
        <v>2050331.620340132</v>
      </c>
      <c r="G2">
        <v>3193283.465247907</v>
      </c>
    </row>
    <row r="3" spans="1:7">
      <c r="A3">
        <v>1</v>
      </c>
      <c r="B3">
        <v>63523736.52136865</v>
      </c>
      <c r="C3">
        <v>1035728.286502499</v>
      </c>
      <c r="D3">
        <v>25074938.6745871</v>
      </c>
      <c r="E3">
        <v>5776247.881444502</v>
      </c>
      <c r="F3">
        <v>20503316.20340133</v>
      </c>
      <c r="G3">
        <v>11133505.47543322</v>
      </c>
    </row>
    <row r="4" spans="1:7">
      <c r="A4">
        <v>2</v>
      </c>
      <c r="B4">
        <v>59684551.4736938</v>
      </c>
      <c r="C4">
        <v>1014005.30465146</v>
      </c>
      <c r="D4">
        <v>22897488.94101635</v>
      </c>
      <c r="E4">
        <v>5776247.881444502</v>
      </c>
      <c r="F4">
        <v>19375186.98645183</v>
      </c>
      <c r="G4">
        <v>10621622.36012965</v>
      </c>
    </row>
    <row r="5" spans="1:7">
      <c r="A5">
        <v>3</v>
      </c>
      <c r="B5">
        <v>56901567.1982232</v>
      </c>
      <c r="C5">
        <v>997451.245150403</v>
      </c>
      <c r="D5">
        <v>21447889.14184916</v>
      </c>
      <c r="E5">
        <v>5776247.881444502</v>
      </c>
      <c r="F5">
        <v>18436645.31920578</v>
      </c>
      <c r="G5">
        <v>10243333.61057336</v>
      </c>
    </row>
    <row r="6" spans="1:7">
      <c r="A6">
        <v>4</v>
      </c>
      <c r="B6">
        <v>56178448.8678931</v>
      </c>
      <c r="C6">
        <v>997326.4376334819</v>
      </c>
      <c r="D6">
        <v>21100117.63838899</v>
      </c>
      <c r="E6">
        <v>5776247.881444502</v>
      </c>
      <c r="F6">
        <v>18170472.24660968</v>
      </c>
      <c r="G6">
        <v>10134284.66381645</v>
      </c>
    </row>
    <row r="7" spans="1:7">
      <c r="A7">
        <v>5</v>
      </c>
      <c r="B7">
        <v>54938445.61013775</v>
      </c>
      <c r="C7">
        <v>992089.1050120109</v>
      </c>
      <c r="D7">
        <v>20544584.45802373</v>
      </c>
      <c r="E7">
        <v>5776247.881444502</v>
      </c>
      <c r="F7">
        <v>17676189.39196759</v>
      </c>
      <c r="G7">
        <v>9949334.773689918</v>
      </c>
    </row>
    <row r="8" spans="1:7">
      <c r="A8">
        <v>6</v>
      </c>
      <c r="B8">
        <v>54371781.04787253</v>
      </c>
      <c r="C8">
        <v>992110.8919904146</v>
      </c>
      <c r="D8">
        <v>20322673.75498487</v>
      </c>
      <c r="E8">
        <v>5776247.881444502</v>
      </c>
      <c r="F8">
        <v>17429764.80643598</v>
      </c>
      <c r="G8">
        <v>9850983.713016761</v>
      </c>
    </row>
    <row r="9" spans="1:7">
      <c r="A9">
        <v>7</v>
      </c>
      <c r="B9">
        <v>53252459.30757616</v>
      </c>
      <c r="C9">
        <v>988626.5316389218</v>
      </c>
      <c r="D9">
        <v>19863497.387587</v>
      </c>
      <c r="E9">
        <v>5776247.881444502</v>
      </c>
      <c r="F9">
        <v>16953235.57420569</v>
      </c>
      <c r="G9">
        <v>9670851.932700051</v>
      </c>
    </row>
    <row r="10" spans="1:7">
      <c r="A10">
        <v>8</v>
      </c>
      <c r="B10">
        <v>52752428.39429056</v>
      </c>
      <c r="C10">
        <v>989456.821453911</v>
      </c>
      <c r="D10">
        <v>19696659.55333198</v>
      </c>
      <c r="E10">
        <v>5776247.881444502</v>
      </c>
      <c r="F10">
        <v>16715133.6115941</v>
      </c>
      <c r="G10">
        <v>9574930.52646607</v>
      </c>
    </row>
    <row r="11" spans="1:7">
      <c r="A11">
        <v>9</v>
      </c>
      <c r="B11">
        <v>51688909.92576891</v>
      </c>
      <c r="C11">
        <v>986380.5808410376</v>
      </c>
      <c r="D11">
        <v>19284300.58424883</v>
      </c>
      <c r="E11">
        <v>5776247.881444502</v>
      </c>
      <c r="F11">
        <v>16247852.83792818</v>
      </c>
      <c r="G11">
        <v>9394128.041306363</v>
      </c>
    </row>
    <row r="12" spans="1:7">
      <c r="A12">
        <v>10</v>
      </c>
      <c r="B12">
        <v>51223674.00297638</v>
      </c>
      <c r="C12">
        <v>987359.3791443611</v>
      </c>
      <c r="D12">
        <v>19147058.32762954</v>
      </c>
      <c r="E12">
        <v>5776247.881444502</v>
      </c>
      <c r="F12">
        <v>16014601.527457</v>
      </c>
      <c r="G12">
        <v>9298406.887300976</v>
      </c>
    </row>
    <row r="13" spans="1:7">
      <c r="A13">
        <v>11</v>
      </c>
      <c r="B13">
        <v>50191005.65290147</v>
      </c>
      <c r="C13">
        <v>984366.1740790904</v>
      </c>
      <c r="D13">
        <v>18761348.97605792</v>
      </c>
      <c r="E13">
        <v>5776247.881444502</v>
      </c>
      <c r="F13">
        <v>15553569.48129934</v>
      </c>
      <c r="G13">
        <v>9115473.14002062</v>
      </c>
    </row>
    <row r="14" spans="1:7">
      <c r="A14">
        <v>12</v>
      </c>
      <c r="B14">
        <v>49746781.78752065</v>
      </c>
      <c r="C14">
        <v>985326.8038300674</v>
      </c>
      <c r="D14">
        <v>18642391.11115938</v>
      </c>
      <c r="E14">
        <v>5776247.881444502</v>
      </c>
      <c r="F14">
        <v>15323676.35538856</v>
      </c>
      <c r="G14">
        <v>9019139.635698136</v>
      </c>
    </row>
    <row r="15" spans="1:7">
      <c r="A15">
        <v>13</v>
      </c>
      <c r="B15">
        <v>48735142.8906765</v>
      </c>
      <c r="C15">
        <v>982280.5193542845</v>
      </c>
      <c r="D15">
        <v>18275511.0262333</v>
      </c>
      <c r="E15">
        <v>5776247.881444502</v>
      </c>
      <c r="F15">
        <v>14867470.83118141</v>
      </c>
      <c r="G15">
        <v>8833632.632463004</v>
      </c>
    </row>
    <row r="16" spans="1:7">
      <c r="A16">
        <v>14</v>
      </c>
      <c r="B16">
        <v>48304127.58355132</v>
      </c>
      <c r="C16">
        <v>983131.3192877497</v>
      </c>
      <c r="D16">
        <v>18168238.79790339</v>
      </c>
      <c r="E16">
        <v>5776247.881444502</v>
      </c>
      <c r="F16">
        <v>14640166.42808443</v>
      </c>
      <c r="G16">
        <v>8736343.156831251</v>
      </c>
    </row>
    <row r="17" spans="1:7">
      <c r="A17">
        <v>15</v>
      </c>
      <c r="B17">
        <v>47306412.98067248</v>
      </c>
      <c r="C17">
        <v>979955.3511799044</v>
      </c>
      <c r="D17">
        <v>17814059.53213675</v>
      </c>
      <c r="E17">
        <v>5776247.881444502</v>
      </c>
      <c r="F17">
        <v>14188000.31292094</v>
      </c>
      <c r="G17">
        <v>8548149.902990388</v>
      </c>
    </row>
    <row r="18" spans="1:7">
      <c r="A18">
        <v>16</v>
      </c>
      <c r="B18">
        <v>46883890.12563921</v>
      </c>
      <c r="C18">
        <v>980640.6668929609</v>
      </c>
      <c r="D18">
        <v>17714412.45229289</v>
      </c>
      <c r="E18">
        <v>5776247.881444502</v>
      </c>
      <c r="F18">
        <v>13962845.50452399</v>
      </c>
      <c r="G18">
        <v>8449743.620484864</v>
      </c>
    </row>
    <row r="19" spans="1:7">
      <c r="A19">
        <v>17</v>
      </c>
      <c r="B19">
        <v>45895223.27521057</v>
      </c>
      <c r="C19">
        <v>977288.0955337157</v>
      </c>
      <c r="D19">
        <v>17368575.17933503</v>
      </c>
      <c r="E19">
        <v>5776247.881444502</v>
      </c>
      <c r="F19">
        <v>13514249.04077689</v>
      </c>
      <c r="G19">
        <v>8258863.078120441</v>
      </c>
    </row>
    <row r="20" spans="1:7">
      <c r="A20">
        <v>18</v>
      </c>
      <c r="B20">
        <v>45478933.9208857</v>
      </c>
      <c r="C20">
        <v>977771.7322676083</v>
      </c>
      <c r="D20">
        <v>17274678.25883444</v>
      </c>
      <c r="E20">
        <v>5776247.881444502</v>
      </c>
      <c r="F20">
        <v>13290981.57634092</v>
      </c>
      <c r="G20">
        <v>8159254.471998234</v>
      </c>
    </row>
    <row r="21" spans="1:7">
      <c r="A21">
        <v>19</v>
      </c>
      <c r="B21">
        <v>44498974.17892446</v>
      </c>
      <c r="C21">
        <v>974212.1360712368</v>
      </c>
      <c r="D21">
        <v>16937127.03992489</v>
      </c>
      <c r="E21">
        <v>5776247.881444502</v>
      </c>
      <c r="F21">
        <v>12845671.60409031</v>
      </c>
      <c r="G21">
        <v>7965715.517393522</v>
      </c>
    </row>
    <row r="22" spans="1:7">
      <c r="A22">
        <v>20</v>
      </c>
      <c r="B22">
        <v>44087338.8808798</v>
      </c>
      <c r="C22">
        <v>974469.3126206074</v>
      </c>
      <c r="D22">
        <v>16847637.06942775</v>
      </c>
      <c r="E22">
        <v>5776247.881444502</v>
      </c>
      <c r="F22">
        <v>12624137.09316038</v>
      </c>
      <c r="G22">
        <v>7864847.524226567</v>
      </c>
    </row>
    <row r="23" spans="1:7">
      <c r="A23">
        <v>21</v>
      </c>
      <c r="B23">
        <v>43115505.96341293</v>
      </c>
      <c r="C23">
        <v>970682.1885274295</v>
      </c>
      <c r="D23">
        <v>16517945.93148341</v>
      </c>
      <c r="E23">
        <v>5776247.881444502</v>
      </c>
      <c r="F23">
        <v>12181956.39513038</v>
      </c>
      <c r="G23">
        <v>7668673.566827206</v>
      </c>
    </row>
    <row r="24" spans="1:7">
      <c r="A24">
        <v>22</v>
      </c>
      <c r="B24">
        <v>42707502.08058545</v>
      </c>
      <c r="C24">
        <v>970695.2276209979</v>
      </c>
      <c r="D24">
        <v>16431990.03094132</v>
      </c>
      <c r="E24">
        <v>5776247.881444502</v>
      </c>
      <c r="F24">
        <v>11962074.62071671</v>
      </c>
      <c r="G24">
        <v>7566494.319861924</v>
      </c>
    </row>
    <row r="25" spans="1:7">
      <c r="A25">
        <v>23</v>
      </c>
      <c r="B25">
        <v>41743606.29549336</v>
      </c>
      <c r="C25">
        <v>966666.4202381831</v>
      </c>
      <c r="D25">
        <v>16110043.75686254</v>
      </c>
      <c r="E25">
        <v>5776247.881444502</v>
      </c>
      <c r="F25">
        <v>11522962.44531853</v>
      </c>
      <c r="G25">
        <v>7367685.791629604</v>
      </c>
    </row>
    <row r="26" spans="1:7">
      <c r="A26">
        <v>24</v>
      </c>
      <c r="B26">
        <v>41340919.4058698</v>
      </c>
      <c r="C26">
        <v>966438.2073806743</v>
      </c>
      <c r="D26">
        <v>16029175.57579887</v>
      </c>
      <c r="E26">
        <v>5776247.881444502</v>
      </c>
      <c r="F26">
        <v>11308280.85864514</v>
      </c>
      <c r="G26">
        <v>7260776.88260061</v>
      </c>
    </row>
    <row r="27" spans="1:7">
      <c r="A27">
        <v>25</v>
      </c>
      <c r="B27">
        <v>40389962.96060365</v>
      </c>
      <c r="C27">
        <v>962174.8968848784</v>
      </c>
      <c r="D27">
        <v>15719726.48451101</v>
      </c>
      <c r="E27">
        <v>5776247.881444502</v>
      </c>
      <c r="F27">
        <v>10879222.35337859</v>
      </c>
      <c r="G27">
        <v>7052591.344384676</v>
      </c>
    </row>
    <row r="28" spans="1:7">
      <c r="A28">
        <v>26</v>
      </c>
      <c r="B28">
        <v>39991532.03884764</v>
      </c>
      <c r="C28">
        <v>961680.5033808319</v>
      </c>
      <c r="D28">
        <v>15643080.26017948</v>
      </c>
      <c r="E28">
        <v>5776247.881444502</v>
      </c>
      <c r="F28">
        <v>10669999.64583605</v>
      </c>
      <c r="G28">
        <v>6940523.748006781</v>
      </c>
    </row>
    <row r="29" spans="1:7">
      <c r="A29">
        <v>27</v>
      </c>
      <c r="B29">
        <v>39054687.62758209</v>
      </c>
      <c r="C29">
        <v>957163.7262048305</v>
      </c>
      <c r="D29">
        <v>15347346.89290183</v>
      </c>
      <c r="E29">
        <v>5776247.881444502</v>
      </c>
      <c r="F29">
        <v>10251658.10170067</v>
      </c>
      <c r="G29">
        <v>6722271.025330259</v>
      </c>
    </row>
    <row r="30" spans="1:7">
      <c r="A30">
        <v>28</v>
      </c>
      <c r="B30">
        <v>36539317.27138709</v>
      </c>
      <c r="C30">
        <v>956775.4775066879</v>
      </c>
      <c r="D30">
        <v>14192311.97842909</v>
      </c>
      <c r="E30">
        <v>5776247.881444502</v>
      </c>
      <c r="F30">
        <v>9298548.525225092</v>
      </c>
      <c r="G30">
        <v>6315433.408781708</v>
      </c>
    </row>
    <row r="31" spans="1:7">
      <c r="A31">
        <v>29</v>
      </c>
      <c r="B31">
        <v>35248200.52308986</v>
      </c>
      <c r="C31">
        <v>959946.192580843</v>
      </c>
      <c r="D31">
        <v>13694416.85743123</v>
      </c>
      <c r="E31">
        <v>5776247.881444502</v>
      </c>
      <c r="F31">
        <v>8742535.447986249</v>
      </c>
      <c r="G31">
        <v>6075054.143647038</v>
      </c>
    </row>
    <row r="32" spans="1:7">
      <c r="A32">
        <v>30</v>
      </c>
      <c r="B32">
        <v>34178841.61975765</v>
      </c>
      <c r="C32">
        <v>966382.4998789734</v>
      </c>
      <c r="D32">
        <v>13322130.96977108</v>
      </c>
      <c r="E32">
        <v>5776247.881444502</v>
      </c>
      <c r="F32">
        <v>8247477.678100096</v>
      </c>
      <c r="G32">
        <v>5866602.590563007</v>
      </c>
    </row>
    <row r="33" spans="1:7">
      <c r="A33">
        <v>31</v>
      </c>
      <c r="B33">
        <v>33942490.88933516</v>
      </c>
      <c r="C33">
        <v>966397.5728828801</v>
      </c>
      <c r="D33">
        <v>13211016.49805759</v>
      </c>
      <c r="E33">
        <v>5776247.881444502</v>
      </c>
      <c r="F33">
        <v>8162938.306717427</v>
      </c>
      <c r="G33">
        <v>5825890.630232763</v>
      </c>
    </row>
    <row r="34" spans="1:7">
      <c r="A34">
        <v>32</v>
      </c>
      <c r="B34">
        <v>33938646.24811833</v>
      </c>
      <c r="C34">
        <v>967232.3355012012</v>
      </c>
      <c r="D34">
        <v>13213853.04279842</v>
      </c>
      <c r="E34">
        <v>5776247.881444502</v>
      </c>
      <c r="F34">
        <v>8157984.055783495</v>
      </c>
      <c r="G34">
        <v>5823328.932590704</v>
      </c>
    </row>
    <row r="35" spans="1:7">
      <c r="A35">
        <v>33</v>
      </c>
      <c r="B35">
        <v>33444090.73064962</v>
      </c>
      <c r="C35">
        <v>969404.8005695925</v>
      </c>
      <c r="D35">
        <v>13011077.63826582</v>
      </c>
      <c r="E35">
        <v>5776247.881444502</v>
      </c>
      <c r="F35">
        <v>7958609.810580842</v>
      </c>
      <c r="G35">
        <v>5728750.599788866</v>
      </c>
    </row>
    <row r="36" spans="1:7">
      <c r="A36">
        <v>34</v>
      </c>
      <c r="B36">
        <v>33437107.23088611</v>
      </c>
      <c r="C36">
        <v>970172.7169687297</v>
      </c>
      <c r="D36">
        <v>13013168.88161063</v>
      </c>
      <c r="E36">
        <v>5776247.881444502</v>
      </c>
      <c r="F36">
        <v>7952018.567539471</v>
      </c>
      <c r="G36">
        <v>5725499.183322775</v>
      </c>
    </row>
    <row r="37" spans="1:7">
      <c r="A37">
        <v>35</v>
      </c>
      <c r="B37">
        <v>32989731.26279278</v>
      </c>
      <c r="C37">
        <v>972024.8123230617</v>
      </c>
      <c r="D37">
        <v>12815855.34205051</v>
      </c>
      <c r="E37">
        <v>5776247.881444502</v>
      </c>
      <c r="F37">
        <v>7780825.421689288</v>
      </c>
      <c r="G37">
        <v>5644777.805285414</v>
      </c>
    </row>
    <row r="38" spans="1:7">
      <c r="A38">
        <v>36</v>
      </c>
      <c r="B38">
        <v>32980612.79557132</v>
      </c>
      <c r="C38">
        <v>972732.2469910232</v>
      </c>
      <c r="D38">
        <v>12817655.74351019</v>
      </c>
      <c r="E38">
        <v>5776247.881444502</v>
      </c>
      <c r="F38">
        <v>7772951.063690431</v>
      </c>
      <c r="G38">
        <v>5641025.859935172</v>
      </c>
    </row>
    <row r="39" spans="1:7">
      <c r="A39">
        <v>37</v>
      </c>
      <c r="B39">
        <v>32548427.45000572</v>
      </c>
      <c r="C39">
        <v>974661.2729241254</v>
      </c>
      <c r="D39">
        <v>12620681.64970453</v>
      </c>
      <c r="E39">
        <v>5776247.881444502</v>
      </c>
      <c r="F39">
        <v>7610391.275797182</v>
      </c>
      <c r="G39">
        <v>5566445.370135379</v>
      </c>
    </row>
    <row r="40" spans="1:7">
      <c r="A40">
        <v>38</v>
      </c>
      <c r="B40">
        <v>32537690.40085845</v>
      </c>
      <c r="C40">
        <v>975303.1572146501</v>
      </c>
      <c r="D40">
        <v>12622317.71875367</v>
      </c>
      <c r="E40">
        <v>5776247.881444502</v>
      </c>
      <c r="F40">
        <v>7601535.392661697</v>
      </c>
      <c r="G40">
        <v>5562286.250783923</v>
      </c>
    </row>
    <row r="41" spans="1:7">
      <c r="A41">
        <v>39</v>
      </c>
      <c r="B41">
        <v>32110609.49486828</v>
      </c>
      <c r="C41">
        <v>977497.3894675563</v>
      </c>
      <c r="D41">
        <v>12425139.66494503</v>
      </c>
      <c r="E41">
        <v>5776247.881444502</v>
      </c>
      <c r="F41">
        <v>7440991.444989997</v>
      </c>
      <c r="G41">
        <v>5490733.11402119</v>
      </c>
    </row>
    <row r="42" spans="1:7">
      <c r="A42">
        <v>40</v>
      </c>
      <c r="B42">
        <v>32098656.78312311</v>
      </c>
      <c r="C42">
        <v>978066.87086245</v>
      </c>
      <c r="D42">
        <v>12426538.92854017</v>
      </c>
      <c r="E42">
        <v>5776247.881444502</v>
      </c>
      <c r="F42">
        <v>7431516.908943554</v>
      </c>
      <c r="G42">
        <v>5486286.193332434</v>
      </c>
    </row>
    <row r="43" spans="1:7">
      <c r="A43">
        <v>41</v>
      </c>
      <c r="B43">
        <v>31674860.73096424</v>
      </c>
      <c r="C43">
        <v>980636.6033616819</v>
      </c>
      <c r="D43">
        <v>12229883.04665009</v>
      </c>
      <c r="E43">
        <v>5776247.881444502</v>
      </c>
      <c r="F43">
        <v>7271418.383334671</v>
      </c>
      <c r="G43">
        <v>5416674.8161733</v>
      </c>
    </row>
    <row r="44" spans="1:7">
      <c r="A44">
        <v>42</v>
      </c>
      <c r="B44">
        <v>31661918.29571806</v>
      </c>
      <c r="C44">
        <v>981129.3637439347</v>
      </c>
      <c r="D44">
        <v>12231003.3645331</v>
      </c>
      <c r="E44">
        <v>5776247.881444502</v>
      </c>
      <c r="F44">
        <v>7261531.832506387</v>
      </c>
      <c r="G44">
        <v>5412005.853490132</v>
      </c>
    </row>
    <row r="45" spans="1:7">
      <c r="A45">
        <v>43</v>
      </c>
      <c r="B45">
        <v>31240679.21976313</v>
      </c>
      <c r="C45">
        <v>984157.2629290237</v>
      </c>
      <c r="D45">
        <v>12035728.0476993</v>
      </c>
      <c r="E45">
        <v>5776247.881444502</v>
      </c>
      <c r="F45">
        <v>7100964.734866085</v>
      </c>
      <c r="G45">
        <v>5343581.292824216</v>
      </c>
    </row>
    <row r="46" spans="1:7">
      <c r="A46">
        <v>44</v>
      </c>
      <c r="B46">
        <v>31226886.69553282</v>
      </c>
      <c r="C46">
        <v>984571.3244674306</v>
      </c>
      <c r="D46">
        <v>12036591.02648879</v>
      </c>
      <c r="E46">
        <v>5776247.881444502</v>
      </c>
      <c r="F46">
        <v>7090761.070413686</v>
      </c>
      <c r="G46">
        <v>5338715.392718407</v>
      </c>
    </row>
    <row r="47" spans="1:7">
      <c r="A47">
        <v>45</v>
      </c>
      <c r="B47">
        <v>30808460.75911862</v>
      </c>
      <c r="C47">
        <v>988122.2625498861</v>
      </c>
      <c r="D47">
        <v>11843497.50749112</v>
      </c>
      <c r="E47">
        <v>5776247.881444502</v>
      </c>
      <c r="F47">
        <v>6929511.09932757</v>
      </c>
      <c r="G47">
        <v>5271082.008305537</v>
      </c>
    </row>
    <row r="48" spans="1:7">
      <c r="A48">
        <v>46</v>
      </c>
      <c r="B48">
        <v>30794039.90852474</v>
      </c>
      <c r="C48">
        <v>988455.2988994684</v>
      </c>
      <c r="D48">
        <v>11844084.27604257</v>
      </c>
      <c r="E48">
        <v>5776247.881444502</v>
      </c>
      <c r="F48">
        <v>6919168.250630531</v>
      </c>
      <c r="G48">
        <v>5266084.201507665</v>
      </c>
    </row>
    <row r="49" spans="1:7">
      <c r="A49">
        <v>47</v>
      </c>
      <c r="B49">
        <v>30380965.41348327</v>
      </c>
      <c r="C49">
        <v>992569.4124611611</v>
      </c>
      <c r="D49">
        <v>11654217.60848892</v>
      </c>
      <c r="E49">
        <v>5776247.881444502</v>
      </c>
      <c r="F49">
        <v>6758424.520772601</v>
      </c>
      <c r="G49">
        <v>5199505.990316082</v>
      </c>
    </row>
    <row r="50" spans="1:7">
      <c r="A50">
        <v>48</v>
      </c>
      <c r="B50">
        <v>30366083.62238356</v>
      </c>
      <c r="C50">
        <v>992820.2486488</v>
      </c>
      <c r="D50">
        <v>11654537.70553821</v>
      </c>
      <c r="E50">
        <v>5776247.881444502</v>
      </c>
      <c r="F50">
        <v>6748059.064724314</v>
      </c>
      <c r="G50">
        <v>5194418.722027736</v>
      </c>
    </row>
    <row r="51" spans="1:7">
      <c r="A51">
        <v>49</v>
      </c>
      <c r="B51">
        <v>29960420.43514189</v>
      </c>
      <c r="C51">
        <v>997527.7820130308</v>
      </c>
      <c r="D51">
        <v>11468802.49433393</v>
      </c>
      <c r="E51">
        <v>5776247.881444502</v>
      </c>
      <c r="F51">
        <v>6588739.983346404</v>
      </c>
      <c r="G51">
        <v>5129102.294004017</v>
      </c>
    </row>
    <row r="52" spans="1:7">
      <c r="A52">
        <v>50</v>
      </c>
      <c r="B52">
        <v>29945328.36678557</v>
      </c>
      <c r="C52">
        <v>997699.0745650219</v>
      </c>
      <c r="D52">
        <v>11469149.70724088</v>
      </c>
      <c r="E52">
        <v>5776247.881444502</v>
      </c>
      <c r="F52">
        <v>6578677.074206066</v>
      </c>
      <c r="G52">
        <v>5123554.629329101</v>
      </c>
    </row>
    <row r="53" spans="1:7">
      <c r="A53">
        <v>51</v>
      </c>
      <c r="B53">
        <v>29549211.82135783</v>
      </c>
      <c r="C53">
        <v>1003012.73383034</v>
      </c>
      <c r="D53">
        <v>11288276.36867135</v>
      </c>
      <c r="E53">
        <v>5776247.881444502</v>
      </c>
      <c r="F53">
        <v>6421578.496378069</v>
      </c>
      <c r="G53">
        <v>5060096.341033569</v>
      </c>
    </row>
    <row r="54" spans="1:7">
      <c r="A54">
        <v>52</v>
      </c>
      <c r="B54">
        <v>29533991.08414606</v>
      </c>
      <c r="C54">
        <v>1003099.009351662</v>
      </c>
      <c r="D54">
        <v>11288437.0415851</v>
      </c>
      <c r="E54">
        <v>5776247.881444502</v>
      </c>
      <c r="F54">
        <v>6411863.152206912</v>
      </c>
      <c r="G54">
        <v>5054343.999557893</v>
      </c>
    </row>
    <row r="55" spans="1:7">
      <c r="A55">
        <v>53</v>
      </c>
      <c r="B55">
        <v>29151478.30362701</v>
      </c>
      <c r="C55">
        <v>1009001.351444468</v>
      </c>
      <c r="D55">
        <v>11113452.89181296</v>
      </c>
      <c r="E55">
        <v>5776247.881444502</v>
      </c>
      <c r="F55">
        <v>6258162.99067429</v>
      </c>
      <c r="G55">
        <v>4994613.188250794</v>
      </c>
    </row>
    <row r="56" spans="1:7">
      <c r="A56">
        <v>54</v>
      </c>
      <c r="B56">
        <v>29062531.29852597</v>
      </c>
      <c r="C56">
        <v>1010615.772142344</v>
      </c>
      <c r="D56">
        <v>11068047.43799185</v>
      </c>
      <c r="E56">
        <v>5776247.881444502</v>
      </c>
      <c r="F56">
        <v>6224618.120138034</v>
      </c>
      <c r="G56">
        <v>4983002.086809236</v>
      </c>
    </row>
    <row r="57" spans="1:7">
      <c r="A57">
        <v>55</v>
      </c>
      <c r="B57">
        <v>28235190.11468839</v>
      </c>
      <c r="C57">
        <v>1022557.815967051</v>
      </c>
      <c r="D57">
        <v>10754153.87568291</v>
      </c>
      <c r="E57">
        <v>5776247.881444502</v>
      </c>
      <c r="F57">
        <v>5856241.336901695</v>
      </c>
      <c r="G57">
        <v>4825989.20469223</v>
      </c>
    </row>
    <row r="58" spans="1:7">
      <c r="A58">
        <v>56</v>
      </c>
      <c r="B58">
        <v>27685169.85737855</v>
      </c>
      <c r="C58">
        <v>1033116.865927366</v>
      </c>
      <c r="D58">
        <v>10522668.07590876</v>
      </c>
      <c r="E58">
        <v>5776247.881444502</v>
      </c>
      <c r="F58">
        <v>5626687.301985816</v>
      </c>
      <c r="G58">
        <v>4726449.732112104</v>
      </c>
    </row>
    <row r="59" spans="1:7">
      <c r="A59">
        <v>57</v>
      </c>
      <c r="B59">
        <v>27200114.96271629</v>
      </c>
      <c r="C59">
        <v>1044022.328543592</v>
      </c>
      <c r="D59">
        <v>10304843.701367</v>
      </c>
      <c r="E59">
        <v>5776247.881444502</v>
      </c>
      <c r="F59">
        <v>5432915.972999763</v>
      </c>
      <c r="G59">
        <v>4642085.078361438</v>
      </c>
    </row>
    <row r="60" spans="1:7">
      <c r="A60">
        <v>58</v>
      </c>
      <c r="B60">
        <v>27161494.10538619</v>
      </c>
      <c r="C60">
        <v>1047758.043223134</v>
      </c>
      <c r="D60">
        <v>10257808.1434008</v>
      </c>
      <c r="E60">
        <v>5776247.881444502</v>
      </c>
      <c r="F60">
        <v>5438136.012212589</v>
      </c>
      <c r="G60">
        <v>4641544.025105171</v>
      </c>
    </row>
    <row r="61" spans="1:7">
      <c r="A61">
        <v>59</v>
      </c>
      <c r="B61">
        <v>27165468.30646297</v>
      </c>
      <c r="C61">
        <v>1048560.35220018</v>
      </c>
      <c r="D61">
        <v>10261431.79183368</v>
      </c>
      <c r="E61">
        <v>5776247.881444502</v>
      </c>
      <c r="F61">
        <v>5438126.253866336</v>
      </c>
      <c r="G61">
        <v>4641102.027118267</v>
      </c>
    </row>
    <row r="62" spans="1:7">
      <c r="A62">
        <v>60</v>
      </c>
      <c r="B62">
        <v>27024426.15869921</v>
      </c>
      <c r="C62">
        <v>1051881.225603962</v>
      </c>
      <c r="D62">
        <v>10202973.77872193</v>
      </c>
      <c r="E62">
        <v>5776247.881444502</v>
      </c>
      <c r="F62">
        <v>5376588.497729077</v>
      </c>
      <c r="G62">
        <v>4616734.775199744</v>
      </c>
    </row>
    <row r="63" spans="1:7">
      <c r="A63">
        <v>61</v>
      </c>
      <c r="B63">
        <v>27032038.87953377</v>
      </c>
      <c r="C63">
        <v>1052623.300260494</v>
      </c>
      <c r="D63">
        <v>10208332.39219269</v>
      </c>
      <c r="E63">
        <v>5776247.881444502</v>
      </c>
      <c r="F63">
        <v>5377947.286097947</v>
      </c>
      <c r="G63">
        <v>4616888.019538136</v>
      </c>
    </row>
    <row r="64" spans="1:7">
      <c r="A64">
        <v>62</v>
      </c>
      <c r="B64">
        <v>26759888.44801375</v>
      </c>
      <c r="C64">
        <v>1059407.80209908</v>
      </c>
      <c r="D64">
        <v>10088745.91590859</v>
      </c>
      <c r="E64">
        <v>5776247.881444502</v>
      </c>
      <c r="F64">
        <v>5264029.962457296</v>
      </c>
      <c r="G64">
        <v>4571456.886104279</v>
      </c>
    </row>
    <row r="65" spans="1:7">
      <c r="A65">
        <v>63</v>
      </c>
      <c r="B65">
        <v>26507035.01841801</v>
      </c>
      <c r="C65">
        <v>1066820.584310175</v>
      </c>
      <c r="D65">
        <v>9984331.638548166</v>
      </c>
      <c r="E65">
        <v>5776247.881444502</v>
      </c>
      <c r="F65">
        <v>5152837.951402964</v>
      </c>
      <c r="G65">
        <v>4526796.962712202</v>
      </c>
    </row>
    <row r="66" spans="1:7">
      <c r="A66">
        <v>64</v>
      </c>
      <c r="B66">
        <v>26401603.89207115</v>
      </c>
      <c r="C66">
        <v>1071184.152550001</v>
      </c>
      <c r="D66">
        <v>9946408.764385516</v>
      </c>
      <c r="E66">
        <v>5776247.881444502</v>
      </c>
      <c r="F66">
        <v>5101994.521873036</v>
      </c>
      <c r="G66">
        <v>4505768.571818097</v>
      </c>
    </row>
    <row r="67" spans="1:7">
      <c r="A67">
        <v>65</v>
      </c>
      <c r="B67">
        <v>26410625.35350078</v>
      </c>
      <c r="C67">
        <v>1071778.275562329</v>
      </c>
      <c r="D67">
        <v>9953010.208501266</v>
      </c>
      <c r="E67">
        <v>5776247.881444502</v>
      </c>
      <c r="F67">
        <v>5103492.682330021</v>
      </c>
      <c r="G67">
        <v>4506096.305662666</v>
      </c>
    </row>
    <row r="68" spans="1:7">
      <c r="A68">
        <v>66</v>
      </c>
      <c r="B68">
        <v>26175618.2049743</v>
      </c>
      <c r="C68">
        <v>1077564.422370808</v>
      </c>
      <c r="D68">
        <v>9852612.876311619</v>
      </c>
      <c r="E68">
        <v>5776247.881444502</v>
      </c>
      <c r="F68">
        <v>5003279.284779881</v>
      </c>
      <c r="G68">
        <v>4465913.740067488</v>
      </c>
    </row>
    <row r="69" spans="1:7">
      <c r="A69">
        <v>67</v>
      </c>
      <c r="B69">
        <v>25922591.4969536</v>
      </c>
      <c r="C69">
        <v>1085151.13574348</v>
      </c>
      <c r="D69">
        <v>9753833.451210666</v>
      </c>
      <c r="E69">
        <v>5776247.881444502</v>
      </c>
      <c r="F69">
        <v>4888572.737248122</v>
      </c>
      <c r="G69">
        <v>4418786.291306823</v>
      </c>
    </row>
    <row r="70" spans="1:7">
      <c r="A70">
        <v>68</v>
      </c>
      <c r="B70">
        <v>25820577.42634803</v>
      </c>
      <c r="C70">
        <v>1089221.617367387</v>
      </c>
      <c r="D70">
        <v>9719942.927630637</v>
      </c>
      <c r="E70">
        <v>5776247.881444502</v>
      </c>
      <c r="F70">
        <v>4837864.911429806</v>
      </c>
      <c r="G70">
        <v>4397300.088475696</v>
      </c>
    </row>
    <row r="71" spans="1:7">
      <c r="A71">
        <v>69</v>
      </c>
      <c r="B71">
        <v>25828627.72729154</v>
      </c>
      <c r="C71">
        <v>1089630.137692894</v>
      </c>
      <c r="D71">
        <v>9726430.695025166</v>
      </c>
      <c r="E71">
        <v>5776247.881444502</v>
      </c>
      <c r="F71">
        <v>4838865.1397499</v>
      </c>
      <c r="G71">
        <v>4397453.873379081</v>
      </c>
    </row>
    <row r="72" spans="1:7">
      <c r="A72">
        <v>70</v>
      </c>
      <c r="B72">
        <v>25592556.73181319</v>
      </c>
      <c r="C72">
        <v>1095947.840929076</v>
      </c>
      <c r="D72">
        <v>9628489.976187265</v>
      </c>
      <c r="E72">
        <v>5776247.881444502</v>
      </c>
      <c r="F72">
        <v>4736513.928144012</v>
      </c>
      <c r="G72">
        <v>4355357.10510834</v>
      </c>
    </row>
    <row r="73" spans="1:7">
      <c r="A73">
        <v>71</v>
      </c>
      <c r="B73">
        <v>25345622.26674175</v>
      </c>
      <c r="C73">
        <v>1103568.102236777</v>
      </c>
      <c r="D73">
        <v>9535015.024063002</v>
      </c>
      <c r="E73">
        <v>5776247.881444502</v>
      </c>
      <c r="F73">
        <v>4623183.885226836</v>
      </c>
      <c r="G73">
        <v>4307607.373770629</v>
      </c>
    </row>
    <row r="74" spans="1:7">
      <c r="A74">
        <v>72</v>
      </c>
      <c r="B74">
        <v>25249385.92328577</v>
      </c>
      <c r="C74">
        <v>1107186.181085626</v>
      </c>
      <c r="D74">
        <v>9504587.332435999</v>
      </c>
      <c r="E74">
        <v>5776247.881444502</v>
      </c>
      <c r="F74">
        <v>4574816.21373282</v>
      </c>
      <c r="G74">
        <v>4286548.314586824</v>
      </c>
    </row>
    <row r="75" spans="1:7">
      <c r="A75">
        <v>73</v>
      </c>
      <c r="B75">
        <v>25255512.06610217</v>
      </c>
      <c r="C75">
        <v>1107382.659969784</v>
      </c>
      <c r="D75">
        <v>9510425.98706433</v>
      </c>
      <c r="E75">
        <v>5776247.881444502</v>
      </c>
      <c r="F75">
        <v>4575083.577374672</v>
      </c>
      <c r="G75">
        <v>4286371.960248885</v>
      </c>
    </row>
    <row r="76" spans="1:7">
      <c r="A76">
        <v>74</v>
      </c>
      <c r="B76">
        <v>25031636.51095441</v>
      </c>
      <c r="C76">
        <v>1113997.985701253</v>
      </c>
      <c r="D76">
        <v>9418815.646169744</v>
      </c>
      <c r="E76">
        <v>5776247.881444502</v>
      </c>
      <c r="F76">
        <v>4477298.994406492</v>
      </c>
      <c r="G76">
        <v>4245276.003232424</v>
      </c>
    </row>
    <row r="77" spans="1:7">
      <c r="A77">
        <v>75</v>
      </c>
      <c r="B77">
        <v>24804971.55493059</v>
      </c>
      <c r="C77">
        <v>1121226.130883126</v>
      </c>
      <c r="D77">
        <v>9334746.451332698</v>
      </c>
      <c r="E77">
        <v>5776247.881444502</v>
      </c>
      <c r="F77">
        <v>4372623.795740751</v>
      </c>
      <c r="G77">
        <v>4200127.295529513</v>
      </c>
    </row>
    <row r="78" spans="1:7">
      <c r="A78">
        <v>76</v>
      </c>
      <c r="B78">
        <v>24720543.79609698</v>
      </c>
      <c r="C78">
        <v>1124118.521003106</v>
      </c>
      <c r="D78">
        <v>9309510.25578337</v>
      </c>
      <c r="E78">
        <v>5776247.881444502</v>
      </c>
      <c r="F78">
        <v>4329775.204114241</v>
      </c>
      <c r="G78">
        <v>4180891.933751758</v>
      </c>
    </row>
    <row r="79" spans="1:7">
      <c r="A79">
        <v>77</v>
      </c>
      <c r="B79">
        <v>24724590.86061251</v>
      </c>
      <c r="C79">
        <v>1124094.150993597</v>
      </c>
      <c r="D79">
        <v>9314590.501240006</v>
      </c>
      <c r="E79">
        <v>5776247.881444502</v>
      </c>
      <c r="F79">
        <v>4329530.616466748</v>
      </c>
      <c r="G79">
        <v>4180127.710467658</v>
      </c>
    </row>
    <row r="80" spans="1:7">
      <c r="A80">
        <v>78</v>
      </c>
      <c r="B80">
        <v>24528283.71030332</v>
      </c>
      <c r="C80">
        <v>1130491.849233003</v>
      </c>
      <c r="D80">
        <v>9234890.708262781</v>
      </c>
      <c r="E80">
        <v>5776247.881444502</v>
      </c>
      <c r="F80">
        <v>4243127.228059047</v>
      </c>
      <c r="G80">
        <v>4143526.043303984</v>
      </c>
    </row>
    <row r="81" spans="1:7">
      <c r="A81">
        <v>79</v>
      </c>
      <c r="B81">
        <v>24335896.37501863</v>
      </c>
      <c r="C81">
        <v>1136703.180184948</v>
      </c>
      <c r="D81">
        <v>9165375.769449856</v>
      </c>
      <c r="E81">
        <v>5776247.881444502</v>
      </c>
      <c r="F81">
        <v>4153773.273005179</v>
      </c>
      <c r="G81">
        <v>4103796.270934143</v>
      </c>
    </row>
    <row r="82" spans="1:7">
      <c r="A82">
        <v>80</v>
      </c>
      <c r="B82">
        <v>24268181.16695568</v>
      </c>
      <c r="C82">
        <v>1138586.869655513</v>
      </c>
      <c r="D82">
        <v>9147337.233346406</v>
      </c>
      <c r="E82">
        <v>5776247.881444502</v>
      </c>
      <c r="F82">
        <v>4119498.406415631</v>
      </c>
      <c r="G82">
        <v>4086510.776093624</v>
      </c>
    </row>
    <row r="83" spans="1:7">
      <c r="A83">
        <v>81</v>
      </c>
      <c r="B83">
        <v>24276346.43224423</v>
      </c>
      <c r="C83">
        <v>1138890.225469618</v>
      </c>
      <c r="D83">
        <v>9147255.372306075</v>
      </c>
      <c r="E83">
        <v>5776247.881444502</v>
      </c>
      <c r="F83">
        <v>4124232.246775899</v>
      </c>
      <c r="G83">
        <v>4089720.706248131</v>
      </c>
    </row>
    <row r="84" spans="1:7">
      <c r="A84">
        <v>82</v>
      </c>
      <c r="B84">
        <v>24091442.76875589</v>
      </c>
      <c r="C84">
        <v>1144120.448028634</v>
      </c>
      <c r="D84">
        <v>9083779.328005029</v>
      </c>
      <c r="E84">
        <v>5776247.881444502</v>
      </c>
      <c r="F84">
        <v>4038407.596047538</v>
      </c>
      <c r="G84">
        <v>4048887.515230187</v>
      </c>
    </row>
    <row r="85" spans="1:7">
      <c r="A85">
        <v>83</v>
      </c>
      <c r="B85">
        <v>23773776.90410051</v>
      </c>
      <c r="C85">
        <v>1160255.63294874</v>
      </c>
      <c r="D85">
        <v>8945273.285669945</v>
      </c>
      <c r="E85">
        <v>5776247.881444502</v>
      </c>
      <c r="F85">
        <v>3900866.52353251</v>
      </c>
      <c r="G85">
        <v>3991133.580504816</v>
      </c>
    </row>
    <row r="86" spans="1:7">
      <c r="A86">
        <v>84</v>
      </c>
      <c r="B86">
        <v>23533402.01521398</v>
      </c>
      <c r="C86">
        <v>1173186.658028715</v>
      </c>
      <c r="D86">
        <v>8853335.138478378</v>
      </c>
      <c r="E86">
        <v>5776247.881444502</v>
      </c>
      <c r="F86">
        <v>3786989.998024879</v>
      </c>
      <c r="G86">
        <v>3943642.339237512</v>
      </c>
    </row>
    <row r="87" spans="1:7">
      <c r="A87">
        <v>85</v>
      </c>
      <c r="B87">
        <v>23327042.77789807</v>
      </c>
      <c r="C87">
        <v>1186817.840199319</v>
      </c>
      <c r="D87">
        <v>8755660.795956016</v>
      </c>
      <c r="E87">
        <v>5776247.881444502</v>
      </c>
      <c r="F87">
        <v>3699993.537436772</v>
      </c>
      <c r="G87">
        <v>3908322.722861458</v>
      </c>
    </row>
    <row r="88" spans="1:7">
      <c r="A88">
        <v>86</v>
      </c>
      <c r="B88">
        <v>23269032.33276943</v>
      </c>
      <c r="C88">
        <v>1190655.652248505</v>
      </c>
      <c r="D88">
        <v>8734563.429430166</v>
      </c>
      <c r="E88">
        <v>5776247.881444502</v>
      </c>
      <c r="F88">
        <v>3671898.162830525</v>
      </c>
      <c r="G88">
        <v>3895667.206815726</v>
      </c>
    </row>
    <row r="89" spans="1:7">
      <c r="A89">
        <v>87</v>
      </c>
      <c r="B89">
        <v>23283325.82675287</v>
      </c>
      <c r="C89">
        <v>1189603.187173628</v>
      </c>
      <c r="D89">
        <v>8739656.21127668</v>
      </c>
      <c r="E89">
        <v>5776247.881444502</v>
      </c>
      <c r="F89">
        <v>3679128.357338859</v>
      </c>
      <c r="G89">
        <v>3898690.189519204</v>
      </c>
    </row>
    <row r="90" spans="1:7">
      <c r="A90">
        <v>88</v>
      </c>
      <c r="B90">
        <v>23268215.65957087</v>
      </c>
      <c r="C90">
        <v>1189582.329274769</v>
      </c>
      <c r="D90">
        <v>8750484.929721544</v>
      </c>
      <c r="E90">
        <v>5776247.881444502</v>
      </c>
      <c r="F90">
        <v>3660141.220893463</v>
      </c>
      <c r="G90">
        <v>3891759.298236593</v>
      </c>
    </row>
    <row r="91" spans="1:7">
      <c r="A91">
        <v>89</v>
      </c>
      <c r="B91">
        <v>23283375.80541448</v>
      </c>
      <c r="C91">
        <v>1188723.434522069</v>
      </c>
      <c r="D91">
        <v>8753483.777177185</v>
      </c>
      <c r="E91">
        <v>5776247.881444502</v>
      </c>
      <c r="F91">
        <v>3669371.925627131</v>
      </c>
      <c r="G91">
        <v>3895548.786643592</v>
      </c>
    </row>
    <row r="92" spans="1:7">
      <c r="A92">
        <v>90</v>
      </c>
      <c r="B92">
        <v>23193638.86636519</v>
      </c>
      <c r="C92">
        <v>1193238.076172526</v>
      </c>
      <c r="D92">
        <v>8721718.983636014</v>
      </c>
      <c r="E92">
        <v>5776247.881444502</v>
      </c>
      <c r="F92">
        <v>3625786.901604297</v>
      </c>
      <c r="G92">
        <v>3876647.023507854</v>
      </c>
    </row>
    <row r="93" spans="1:7">
      <c r="A93">
        <v>91</v>
      </c>
      <c r="B93">
        <v>23191158.21977357</v>
      </c>
      <c r="C93">
        <v>1193618.723814057</v>
      </c>
      <c r="D93">
        <v>8722235.789643932</v>
      </c>
      <c r="E93">
        <v>5776247.881444502</v>
      </c>
      <c r="F93">
        <v>3623365.489857215</v>
      </c>
      <c r="G93">
        <v>3875690.335013866</v>
      </c>
    </row>
    <row r="94" spans="1:7">
      <c r="A94">
        <v>92</v>
      </c>
      <c r="B94">
        <v>23016614.21048674</v>
      </c>
      <c r="C94">
        <v>1202791.602273114</v>
      </c>
      <c r="D94">
        <v>8654956.120208232</v>
      </c>
      <c r="E94">
        <v>5776247.881444502</v>
      </c>
      <c r="F94">
        <v>3542617.659535117</v>
      </c>
      <c r="G94">
        <v>3840000.947025779</v>
      </c>
    </row>
    <row r="95" spans="1:7">
      <c r="A95">
        <v>93</v>
      </c>
      <c r="B95">
        <v>22946869.15186217</v>
      </c>
      <c r="C95">
        <v>1207517.781482487</v>
      </c>
      <c r="D95">
        <v>8627783.897756059</v>
      </c>
      <c r="E95">
        <v>5776247.881444502</v>
      </c>
      <c r="F95">
        <v>3509853.655210425</v>
      </c>
      <c r="G95">
        <v>3825465.935968697</v>
      </c>
    </row>
    <row r="96" spans="1:7">
      <c r="A96">
        <v>94</v>
      </c>
      <c r="B96">
        <v>22962553.78617517</v>
      </c>
      <c r="C96">
        <v>1206783.991882144</v>
      </c>
      <c r="D96">
        <v>8630623.802024843</v>
      </c>
      <c r="E96">
        <v>5776247.881444502</v>
      </c>
      <c r="F96">
        <v>3519384.968980392</v>
      </c>
      <c r="G96">
        <v>3829513.141843291</v>
      </c>
    </row>
    <row r="97" spans="1:7">
      <c r="A97">
        <v>95</v>
      </c>
      <c r="B97">
        <v>22813171.53397895</v>
      </c>
      <c r="C97">
        <v>1215541.650202854</v>
      </c>
      <c r="D97">
        <v>8576637.868156567</v>
      </c>
      <c r="E97">
        <v>5776247.881444502</v>
      </c>
      <c r="F97">
        <v>3446959.295388448</v>
      </c>
      <c r="G97">
        <v>3797784.838786585</v>
      </c>
    </row>
    <row r="98" spans="1:7">
      <c r="A98">
        <v>96</v>
      </c>
      <c r="B98">
        <v>22677921.53796092</v>
      </c>
      <c r="C98">
        <v>1223926.324013095</v>
      </c>
      <c r="D98">
        <v>8519067.816317646</v>
      </c>
      <c r="E98">
        <v>5776247.881444502</v>
      </c>
      <c r="F98">
        <v>3387109.605276142</v>
      </c>
      <c r="G98">
        <v>3771569.910909537</v>
      </c>
    </row>
    <row r="99" spans="1:7">
      <c r="A99">
        <v>97</v>
      </c>
      <c r="B99">
        <v>22642702.02221894</v>
      </c>
      <c r="C99">
        <v>1227010.835196989</v>
      </c>
      <c r="D99">
        <v>8499112.051253941</v>
      </c>
      <c r="E99">
        <v>5776247.881444502</v>
      </c>
      <c r="F99">
        <v>3374284.380511216</v>
      </c>
      <c r="G99">
        <v>3766046.873812295</v>
      </c>
    </row>
    <row r="100" spans="1:7">
      <c r="A100">
        <v>98</v>
      </c>
      <c r="B100">
        <v>22635451.65414365</v>
      </c>
      <c r="C100">
        <v>1227299.908048777</v>
      </c>
      <c r="D100">
        <v>8498986.579382125</v>
      </c>
      <c r="E100">
        <v>5776247.881444502</v>
      </c>
      <c r="F100">
        <v>3369223.83728432</v>
      </c>
      <c r="G100">
        <v>3763693.447983924</v>
      </c>
    </row>
    <row r="101" spans="1:7">
      <c r="A101">
        <v>99</v>
      </c>
      <c r="B101">
        <v>22454399.00510047</v>
      </c>
      <c r="C101">
        <v>1239681.190838809</v>
      </c>
      <c r="D101">
        <v>8425578.144792264</v>
      </c>
      <c r="E101">
        <v>5776247.881444502</v>
      </c>
      <c r="F101">
        <v>3285552.106707537</v>
      </c>
      <c r="G101">
        <v>3727339.681317362</v>
      </c>
    </row>
    <row r="102" spans="1:7">
      <c r="A102">
        <v>100</v>
      </c>
      <c r="B102">
        <v>22382085.37714186</v>
      </c>
      <c r="C102">
        <v>1245441.11886435</v>
      </c>
      <c r="D102">
        <v>8395959.69691507</v>
      </c>
      <c r="E102">
        <v>5776247.881444502</v>
      </c>
      <c r="F102">
        <v>3251749.266999351</v>
      </c>
      <c r="G102">
        <v>3712687.412918588</v>
      </c>
    </row>
    <row r="103" spans="1:7">
      <c r="A103">
        <v>101</v>
      </c>
      <c r="B103">
        <v>22394240.40111302</v>
      </c>
      <c r="C103">
        <v>1245119.031082119</v>
      </c>
      <c r="D103">
        <v>8397087.911866819</v>
      </c>
      <c r="E103">
        <v>5776247.881444502</v>
      </c>
      <c r="F103">
        <v>3259488.427808398</v>
      </c>
      <c r="G103">
        <v>3716297.148911183</v>
      </c>
    </row>
    <row r="104" spans="1:7">
      <c r="A104">
        <v>102</v>
      </c>
      <c r="B104">
        <v>22325315.03060474</v>
      </c>
      <c r="C104">
        <v>1249780.841779325</v>
      </c>
      <c r="D104">
        <v>8368537.253370815</v>
      </c>
      <c r="E104">
        <v>5776247.881444502</v>
      </c>
      <c r="F104">
        <v>3228060.541866005</v>
      </c>
      <c r="G104">
        <v>3702688.512144092</v>
      </c>
    </row>
    <row r="105" spans="1:7">
      <c r="A105">
        <v>103</v>
      </c>
      <c r="B105">
        <v>22320859.20161301</v>
      </c>
      <c r="C105">
        <v>1249822.437980836</v>
      </c>
      <c r="D105">
        <v>8368757.495220463</v>
      </c>
      <c r="E105">
        <v>5776247.881444502</v>
      </c>
      <c r="F105">
        <v>3224917.794958819</v>
      </c>
      <c r="G105">
        <v>3701113.59200839</v>
      </c>
    </row>
    <row r="106" spans="1:7">
      <c r="A106">
        <v>104</v>
      </c>
      <c r="B106">
        <v>22154417.51412265</v>
      </c>
      <c r="C106">
        <v>1263198.967205931</v>
      </c>
      <c r="D106">
        <v>8297641.895771966</v>
      </c>
      <c r="E106">
        <v>5776247.881444502</v>
      </c>
      <c r="F106">
        <v>3148816.141509566</v>
      </c>
      <c r="G106">
        <v>3668512.628190689</v>
      </c>
    </row>
    <row r="107" spans="1:7">
      <c r="A107">
        <v>105</v>
      </c>
      <c r="B107">
        <v>22094929.4191317</v>
      </c>
      <c r="C107">
        <v>1268569.281277012</v>
      </c>
      <c r="D107">
        <v>8272793.552142636</v>
      </c>
      <c r="E107">
        <v>5776247.881444502</v>
      </c>
      <c r="F107">
        <v>3121018.237065862</v>
      </c>
      <c r="G107">
        <v>3656300.467201687</v>
      </c>
    </row>
    <row r="108" spans="1:7">
      <c r="A108">
        <v>106</v>
      </c>
      <c r="B108">
        <v>22104386.77355359</v>
      </c>
      <c r="C108">
        <v>1268539.122250902</v>
      </c>
      <c r="D108">
        <v>8273197.981345437</v>
      </c>
      <c r="E108">
        <v>5776247.881444502</v>
      </c>
      <c r="F108">
        <v>3126935.047123839</v>
      </c>
      <c r="G108">
        <v>3659466.74138891</v>
      </c>
    </row>
    <row r="109" spans="1:7">
      <c r="A109">
        <v>107</v>
      </c>
      <c r="B109">
        <v>21978048.09679352</v>
      </c>
      <c r="C109">
        <v>1278765.807490661</v>
      </c>
      <c r="D109">
        <v>8223940.113197559</v>
      </c>
      <c r="E109">
        <v>5776247.881444502</v>
      </c>
      <c r="F109">
        <v>3066310.036845608</v>
      </c>
      <c r="G109">
        <v>3632784.257815197</v>
      </c>
    </row>
    <row r="110" spans="1:7">
      <c r="A110">
        <v>108</v>
      </c>
      <c r="B110">
        <v>21879711.47984678</v>
      </c>
      <c r="C110">
        <v>1289245.209589196</v>
      </c>
      <c r="D110">
        <v>8176830.714789386</v>
      </c>
      <c r="E110">
        <v>5776247.881444502</v>
      </c>
      <c r="F110">
        <v>3022216.524741991</v>
      </c>
      <c r="G110">
        <v>3615171.149281701</v>
      </c>
    </row>
    <row r="111" spans="1:7">
      <c r="A111">
        <v>109</v>
      </c>
      <c r="B111">
        <v>21815176.98620111</v>
      </c>
      <c r="C111">
        <v>1294732.214072001</v>
      </c>
      <c r="D111">
        <v>8153634.32911833</v>
      </c>
      <c r="E111">
        <v>5776247.881444502</v>
      </c>
      <c r="F111">
        <v>2989860.199811673</v>
      </c>
      <c r="G111">
        <v>3600702.361754602</v>
      </c>
    </row>
    <row r="112" spans="1:7">
      <c r="A112">
        <v>110</v>
      </c>
      <c r="B112">
        <v>21807986.24656099</v>
      </c>
      <c r="C112">
        <v>1296172.044949441</v>
      </c>
      <c r="D112">
        <v>8152711.079917695</v>
      </c>
      <c r="E112">
        <v>5776247.881444502</v>
      </c>
      <c r="F112">
        <v>2983892.474320808</v>
      </c>
      <c r="G112">
        <v>3598962.765928544</v>
      </c>
    </row>
    <row r="113" spans="1:7">
      <c r="A113">
        <v>111</v>
      </c>
      <c r="B113">
        <v>21635351.02087219</v>
      </c>
      <c r="C113">
        <v>1312455.959566829</v>
      </c>
      <c r="D113">
        <v>8078386.458599936</v>
      </c>
      <c r="E113">
        <v>5776247.881444502</v>
      </c>
      <c r="F113">
        <v>2903832.455449913</v>
      </c>
      <c r="G113">
        <v>3564428.265811015</v>
      </c>
    </row>
    <row r="114" spans="1:7">
      <c r="A114">
        <v>112</v>
      </c>
      <c r="B114">
        <v>21503438.73239659</v>
      </c>
      <c r="C114">
        <v>1323724.346926309</v>
      </c>
      <c r="D114">
        <v>8030151.410038346</v>
      </c>
      <c r="E114">
        <v>5776247.881444502</v>
      </c>
      <c r="F114">
        <v>2838278.627693595</v>
      </c>
      <c r="G114">
        <v>3535036.466293832</v>
      </c>
    </row>
    <row r="115" spans="1:7">
      <c r="A115">
        <v>113</v>
      </c>
      <c r="B115">
        <v>21440366.3749673</v>
      </c>
      <c r="C115">
        <v>1331735.913751073</v>
      </c>
      <c r="D115">
        <v>8002674.475102645</v>
      </c>
      <c r="E115">
        <v>5776247.881444502</v>
      </c>
      <c r="F115">
        <v>2807709.305420519</v>
      </c>
      <c r="G115">
        <v>3521998.799248565</v>
      </c>
    </row>
    <row r="116" spans="1:7">
      <c r="A116">
        <v>114</v>
      </c>
      <c r="B116">
        <v>21401260.31460211</v>
      </c>
      <c r="C116">
        <v>1335809.515277555</v>
      </c>
      <c r="D116">
        <v>7984046.256570233</v>
      </c>
      <c r="E116">
        <v>5776247.881444502</v>
      </c>
      <c r="F116">
        <v>2790489.505282558</v>
      </c>
      <c r="G116">
        <v>3514667.156027263</v>
      </c>
    </row>
    <row r="117" spans="1:7">
      <c r="A117">
        <v>115</v>
      </c>
      <c r="B117">
        <v>21402973.08746374</v>
      </c>
      <c r="C117">
        <v>1335629.367175698</v>
      </c>
      <c r="D117">
        <v>7985262.407612531</v>
      </c>
      <c r="E117">
        <v>5776247.881444502</v>
      </c>
      <c r="F117">
        <v>2790935.665824463</v>
      </c>
      <c r="G117">
        <v>3514897.765406542</v>
      </c>
    </row>
    <row r="118" spans="1:7">
      <c r="A118">
        <v>116</v>
      </c>
      <c r="B118">
        <v>21366885.17097102</v>
      </c>
      <c r="C118">
        <v>1338814.13912737</v>
      </c>
      <c r="D118">
        <v>7967471.648262284</v>
      </c>
      <c r="E118">
        <v>5776247.881444502</v>
      </c>
      <c r="F118">
        <v>2776078.354606642</v>
      </c>
      <c r="G118">
        <v>3508273.147530223</v>
      </c>
    </row>
    <row r="119" spans="1:7">
      <c r="A119">
        <v>117</v>
      </c>
      <c r="B119">
        <v>21370941.9130321</v>
      </c>
      <c r="C119">
        <v>1338292.860161758</v>
      </c>
      <c r="D119">
        <v>7974372.821503567</v>
      </c>
      <c r="E119">
        <v>5776247.881444502</v>
      </c>
      <c r="F119">
        <v>2774252.091894455</v>
      </c>
      <c r="G119">
        <v>3507776.258027815</v>
      </c>
    </row>
    <row r="120" spans="1:7">
      <c r="A120">
        <v>118</v>
      </c>
      <c r="B120">
        <v>21313035.70111399</v>
      </c>
      <c r="C120">
        <v>1345280.203188194</v>
      </c>
      <c r="D120">
        <v>7942835.471530856</v>
      </c>
      <c r="E120">
        <v>5776247.881444502</v>
      </c>
      <c r="F120">
        <v>2751113.27234927</v>
      </c>
      <c r="G120">
        <v>3497558.872601165</v>
      </c>
    </row>
    <row r="121" spans="1:7">
      <c r="A121">
        <v>119</v>
      </c>
      <c r="B121">
        <v>21313131.9013507</v>
      </c>
      <c r="C121">
        <v>1345742.578513328</v>
      </c>
      <c r="D121">
        <v>7942717.174870448</v>
      </c>
      <c r="E121">
        <v>5776247.881444502</v>
      </c>
      <c r="F121">
        <v>2750972.937163538</v>
      </c>
      <c r="G121">
        <v>3497451.32935888</v>
      </c>
    </row>
    <row r="122" spans="1:7">
      <c r="A122">
        <v>120</v>
      </c>
      <c r="B122">
        <v>21201070.50041215</v>
      </c>
      <c r="C122">
        <v>1358552.475674774</v>
      </c>
      <c r="D122">
        <v>7891255.85745409</v>
      </c>
      <c r="E122">
        <v>5776247.881444502</v>
      </c>
      <c r="F122">
        <v>2699435.536843186</v>
      </c>
      <c r="G122">
        <v>3475578.748995598</v>
      </c>
    </row>
    <row r="123" spans="1:7">
      <c r="A123">
        <v>121</v>
      </c>
      <c r="B123">
        <v>21142333.46633353</v>
      </c>
      <c r="C123">
        <v>1366685.576943473</v>
      </c>
      <c r="D123">
        <v>7863940.214290977</v>
      </c>
      <c r="E123">
        <v>5776247.881444502</v>
      </c>
      <c r="F123">
        <v>2671721.976433781</v>
      </c>
      <c r="G123">
        <v>3463737.817220793</v>
      </c>
    </row>
    <row r="124" spans="1:7">
      <c r="A124">
        <v>122</v>
      </c>
      <c r="B124">
        <v>21116350.649243</v>
      </c>
      <c r="C124">
        <v>1369897.013682199</v>
      </c>
      <c r="D124">
        <v>7849445.303591999</v>
      </c>
      <c r="E124">
        <v>5776247.881444502</v>
      </c>
      <c r="F124">
        <v>2661508.192562134</v>
      </c>
      <c r="G124">
        <v>3459252.257962168</v>
      </c>
    </row>
    <row r="125" spans="1:7">
      <c r="A125">
        <v>123</v>
      </c>
      <c r="B125">
        <v>21116078.58505001</v>
      </c>
      <c r="C125">
        <v>1370267.450753198</v>
      </c>
      <c r="D125">
        <v>7846951.964211415</v>
      </c>
      <c r="E125">
        <v>5776247.881444502</v>
      </c>
      <c r="F125">
        <v>2662754.061148538</v>
      </c>
      <c r="G125">
        <v>3459857.227492363</v>
      </c>
    </row>
    <row r="126" spans="1:7">
      <c r="A126">
        <v>124</v>
      </c>
      <c r="B126">
        <v>21008178.28620818</v>
      </c>
      <c r="C126">
        <v>1383639.280234612</v>
      </c>
      <c r="D126">
        <v>7799988.034410001</v>
      </c>
      <c r="E126">
        <v>5776247.881444502</v>
      </c>
      <c r="F126">
        <v>2610671.412227807</v>
      </c>
      <c r="G126">
        <v>3437631.677891253</v>
      </c>
    </row>
    <row r="127" spans="1:7">
      <c r="A127">
        <v>125</v>
      </c>
      <c r="B127">
        <v>20944010.35547012</v>
      </c>
      <c r="C127">
        <v>1392436.844704924</v>
      </c>
      <c r="D127">
        <v>7772859.245645668</v>
      </c>
      <c r="E127">
        <v>5776247.881444502</v>
      </c>
      <c r="F127">
        <v>2578710.632360067</v>
      </c>
      <c r="G127">
        <v>3423755.751314957</v>
      </c>
    </row>
    <row r="128" spans="1:7">
      <c r="A128">
        <v>126</v>
      </c>
      <c r="B128">
        <v>20837379.7821884</v>
      </c>
      <c r="C128">
        <v>1406670.176319088</v>
      </c>
      <c r="D128">
        <v>7724024.648696691</v>
      </c>
      <c r="E128">
        <v>5776247.881444502</v>
      </c>
      <c r="F128">
        <v>2528237.758725601</v>
      </c>
      <c r="G128">
        <v>3402199.317002512</v>
      </c>
    </row>
    <row r="129" spans="1:7">
      <c r="A129">
        <v>127</v>
      </c>
      <c r="B129">
        <v>20792383.92868805</v>
      </c>
      <c r="C129">
        <v>1412793.693263202</v>
      </c>
      <c r="D129">
        <v>7703118.8018752</v>
      </c>
      <c r="E129">
        <v>5776247.881444502</v>
      </c>
      <c r="F129">
        <v>2507068.706659704</v>
      </c>
      <c r="G129">
        <v>3393154.845445441</v>
      </c>
    </row>
    <row r="130" spans="1:7">
      <c r="A130">
        <v>128</v>
      </c>
      <c r="B130">
        <v>20791557.54399393</v>
      </c>
      <c r="C130">
        <v>1413383.051999683</v>
      </c>
      <c r="D130">
        <v>7700441.626661895</v>
      </c>
      <c r="E130">
        <v>5776247.881444502</v>
      </c>
      <c r="F130">
        <v>2507853.812308135</v>
      </c>
      <c r="G130">
        <v>3393631.171579722</v>
      </c>
    </row>
    <row r="131" spans="1:7">
      <c r="A131">
        <v>129</v>
      </c>
      <c r="B131">
        <v>20749328.51666997</v>
      </c>
      <c r="C131">
        <v>1419188.113551876</v>
      </c>
      <c r="D131">
        <v>7682832.744708558</v>
      </c>
      <c r="E131">
        <v>5776247.881444502</v>
      </c>
      <c r="F131">
        <v>2486633.548783266</v>
      </c>
      <c r="G131">
        <v>3384426.228181769</v>
      </c>
    </row>
    <row r="132" spans="1:7">
      <c r="A132">
        <v>130</v>
      </c>
      <c r="B132">
        <v>20751032.65984615</v>
      </c>
      <c r="C132">
        <v>1418874.476929968</v>
      </c>
      <c r="D132">
        <v>7684911.870211131</v>
      </c>
      <c r="E132">
        <v>5776247.881444502</v>
      </c>
      <c r="F132">
        <v>2486707.923791201</v>
      </c>
      <c r="G132">
        <v>3384290.50746935</v>
      </c>
    </row>
    <row r="133" spans="1:7">
      <c r="A133">
        <v>131</v>
      </c>
      <c r="B133">
        <v>20651249.85147603</v>
      </c>
      <c r="C133">
        <v>1432849.21300107</v>
      </c>
      <c r="D133">
        <v>7640322.64418317</v>
      </c>
      <c r="E133">
        <v>5776247.881444502</v>
      </c>
      <c r="F133">
        <v>2438389.972089404</v>
      </c>
      <c r="G133">
        <v>3363440.140757883</v>
      </c>
    </row>
    <row r="134" spans="1:7">
      <c r="A134">
        <v>132</v>
      </c>
      <c r="B134">
        <v>20595369.76200178</v>
      </c>
      <c r="C134">
        <v>1443162.445863971</v>
      </c>
      <c r="D134">
        <v>7617233.62325583</v>
      </c>
      <c r="E134">
        <v>5776247.881444502</v>
      </c>
      <c r="F134">
        <v>2407753.072427106</v>
      </c>
      <c r="G134">
        <v>3350972.739010368</v>
      </c>
    </row>
    <row r="135" spans="1:7">
      <c r="A135">
        <v>133</v>
      </c>
      <c r="B135">
        <v>20559679.09047551</v>
      </c>
      <c r="C135">
        <v>1448410.01167172</v>
      </c>
      <c r="D135">
        <v>7600626.894307478</v>
      </c>
      <c r="E135">
        <v>5776247.881444502</v>
      </c>
      <c r="F135">
        <v>2390527.824370374</v>
      </c>
      <c r="G135">
        <v>3343866.478681443</v>
      </c>
    </row>
    <row r="136" spans="1:7">
      <c r="A136">
        <v>134</v>
      </c>
      <c r="B136">
        <v>20558304.21682129</v>
      </c>
      <c r="C136">
        <v>1449215.557788528</v>
      </c>
      <c r="D136">
        <v>7598347.00609987</v>
      </c>
      <c r="E136">
        <v>5776247.881444502</v>
      </c>
      <c r="F136">
        <v>2390408.231498958</v>
      </c>
      <c r="G136">
        <v>3344085.539989425</v>
      </c>
    </row>
    <row r="137" spans="1:7">
      <c r="A137">
        <v>135</v>
      </c>
      <c r="B137">
        <v>20488101.78572013</v>
      </c>
      <c r="C137">
        <v>1459910.461870634</v>
      </c>
      <c r="D137">
        <v>7566488.118362934</v>
      </c>
      <c r="E137">
        <v>5776247.881444502</v>
      </c>
      <c r="F137">
        <v>2356116.548172776</v>
      </c>
      <c r="G137">
        <v>3329338.775869283</v>
      </c>
    </row>
    <row r="138" spans="1:7">
      <c r="A138">
        <v>136</v>
      </c>
      <c r="B138">
        <v>20431013.82536606</v>
      </c>
      <c r="C138">
        <v>1467197.046869289</v>
      </c>
      <c r="D138">
        <v>7544875.883856714</v>
      </c>
      <c r="E138">
        <v>5776247.881444502</v>
      </c>
      <c r="F138">
        <v>2326906.585450405</v>
      </c>
      <c r="G138">
        <v>3315786.427745147</v>
      </c>
    </row>
    <row r="139" spans="1:7">
      <c r="A139">
        <v>137</v>
      </c>
      <c r="B139">
        <v>20396597.87529643</v>
      </c>
      <c r="C139">
        <v>1473616.421733621</v>
      </c>
      <c r="D139">
        <v>7526523.667545754</v>
      </c>
      <c r="E139">
        <v>5776247.881444502</v>
      </c>
      <c r="F139">
        <v>2310915.720479449</v>
      </c>
      <c r="G139">
        <v>3309294.184093106</v>
      </c>
    </row>
    <row r="140" spans="1:7">
      <c r="A140">
        <v>138</v>
      </c>
      <c r="B140">
        <v>20393801.45026404</v>
      </c>
      <c r="C140">
        <v>1472628.012986713</v>
      </c>
      <c r="D140">
        <v>7528168.847826068</v>
      </c>
      <c r="E140">
        <v>5776247.881444502</v>
      </c>
      <c r="F140">
        <v>2308937.500143495</v>
      </c>
      <c r="G140">
        <v>3307819.207863263</v>
      </c>
    </row>
    <row r="141" spans="1:7">
      <c r="A141">
        <v>139</v>
      </c>
      <c r="B141">
        <v>20296288.66048018</v>
      </c>
      <c r="C141">
        <v>1490117.944861938</v>
      </c>
      <c r="D141">
        <v>7480238.814680748</v>
      </c>
      <c r="E141">
        <v>5776247.881444502</v>
      </c>
      <c r="F141">
        <v>2262034.431603576</v>
      </c>
      <c r="G141">
        <v>3287649.58788941</v>
      </c>
    </row>
    <row r="142" spans="1:7">
      <c r="A142">
        <v>140</v>
      </c>
      <c r="B142">
        <v>20263465.7654084</v>
      </c>
      <c r="C142">
        <v>1497000.222225623</v>
      </c>
      <c r="D142">
        <v>7461426.016473146</v>
      </c>
      <c r="E142">
        <v>5776247.881444502</v>
      </c>
      <c r="F142">
        <v>2247455.672806333</v>
      </c>
      <c r="G142">
        <v>3281335.972458797</v>
      </c>
    </row>
    <row r="143" spans="1:7">
      <c r="A143">
        <v>141</v>
      </c>
      <c r="B143">
        <v>20222183.66821579</v>
      </c>
      <c r="C143">
        <v>1503612.048941733</v>
      </c>
      <c r="D143">
        <v>7441516.91346466</v>
      </c>
      <c r="E143">
        <v>5776247.881444502</v>
      </c>
      <c r="F143">
        <v>2227940.954661638</v>
      </c>
      <c r="G143">
        <v>3272865.869703253</v>
      </c>
    </row>
    <row r="144" spans="1:7">
      <c r="A144">
        <v>142</v>
      </c>
      <c r="B144">
        <v>20195556.16175851</v>
      </c>
      <c r="C144">
        <v>1508737.083362247</v>
      </c>
      <c r="D144">
        <v>7429948.609143878</v>
      </c>
      <c r="E144">
        <v>5776247.881444502</v>
      </c>
      <c r="F144">
        <v>2213876.833786736</v>
      </c>
      <c r="G144">
        <v>3266745.754021148</v>
      </c>
    </row>
    <row r="145" spans="1:7">
      <c r="A145">
        <v>143</v>
      </c>
      <c r="B145">
        <v>20196860.28288296</v>
      </c>
      <c r="C145">
        <v>1508761.614912566</v>
      </c>
      <c r="D145">
        <v>7429864.655678708</v>
      </c>
      <c r="E145">
        <v>5776247.881444502</v>
      </c>
      <c r="F145">
        <v>2214853.711981782</v>
      </c>
      <c r="G145">
        <v>3267132.418865403</v>
      </c>
    </row>
    <row r="146" spans="1:7">
      <c r="A146">
        <v>144</v>
      </c>
      <c r="B146">
        <v>20172770.13088545</v>
      </c>
      <c r="C146">
        <v>1513851.581934317</v>
      </c>
      <c r="D146">
        <v>7420064.95545047</v>
      </c>
      <c r="E146">
        <v>5776247.881444502</v>
      </c>
      <c r="F146">
        <v>2201200.778273142</v>
      </c>
      <c r="G146">
        <v>3261404.933783019</v>
      </c>
    </row>
    <row r="147" spans="1:7">
      <c r="A147">
        <v>145</v>
      </c>
      <c r="B147">
        <v>20174012.63749742</v>
      </c>
      <c r="C147">
        <v>1513860.724776469</v>
      </c>
      <c r="D147">
        <v>7417685.825846485</v>
      </c>
      <c r="E147">
        <v>5776247.881444502</v>
      </c>
      <c r="F147">
        <v>2203876.396038116</v>
      </c>
      <c r="G147">
        <v>3262341.809391847</v>
      </c>
    </row>
    <row r="148" spans="1:7">
      <c r="A148">
        <v>146</v>
      </c>
      <c r="B148">
        <v>20136967.80577237</v>
      </c>
      <c r="C148">
        <v>1520230.268526088</v>
      </c>
      <c r="D148">
        <v>7404535.532549028</v>
      </c>
      <c r="E148">
        <v>5776247.881444502</v>
      </c>
      <c r="F148">
        <v>2182531.79435077</v>
      </c>
      <c r="G148">
        <v>3253422.32890198</v>
      </c>
    </row>
    <row r="149" spans="1:7">
      <c r="A149">
        <v>147</v>
      </c>
      <c r="B149">
        <v>20095618.69482204</v>
      </c>
      <c r="C149">
        <v>1528131.080450483</v>
      </c>
      <c r="D149">
        <v>7385390.232625416</v>
      </c>
      <c r="E149">
        <v>5776247.881444502</v>
      </c>
      <c r="F149">
        <v>2161519.745131233</v>
      </c>
      <c r="G149">
        <v>3244329.755170406</v>
      </c>
    </row>
    <row r="150" spans="1:7">
      <c r="A150">
        <v>148</v>
      </c>
      <c r="B150">
        <v>20030362.60225882</v>
      </c>
      <c r="C150">
        <v>1540956.01113534</v>
      </c>
      <c r="D150">
        <v>7355737.810038672</v>
      </c>
      <c r="E150">
        <v>5776247.881444502</v>
      </c>
      <c r="F150">
        <v>2127748.989268596</v>
      </c>
      <c r="G150">
        <v>3229671.910371705</v>
      </c>
    </row>
    <row r="151" spans="1:7">
      <c r="A151">
        <v>149</v>
      </c>
      <c r="B151">
        <v>19993988.76097387</v>
      </c>
      <c r="C151">
        <v>1547944.8585197</v>
      </c>
      <c r="D151">
        <v>7338473.987970714</v>
      </c>
      <c r="E151">
        <v>5776247.881444502</v>
      </c>
      <c r="F151">
        <v>2109533.615677988</v>
      </c>
      <c r="G151">
        <v>3221788.417360969</v>
      </c>
    </row>
    <row r="152" spans="1:7">
      <c r="A152">
        <v>150</v>
      </c>
      <c r="B152">
        <v>19977835.94806468</v>
      </c>
      <c r="C152">
        <v>1551452.273090118</v>
      </c>
      <c r="D152">
        <v>7332440.760463555</v>
      </c>
      <c r="E152">
        <v>5776247.881444502</v>
      </c>
      <c r="F152">
        <v>2099980.051101126</v>
      </c>
      <c r="G152">
        <v>3217714.981965384</v>
      </c>
    </row>
    <row r="153" spans="1:7">
      <c r="A153">
        <v>151</v>
      </c>
      <c r="B153">
        <v>19976650.89149079</v>
      </c>
      <c r="C153">
        <v>1551743.818432338</v>
      </c>
      <c r="D153">
        <v>7332576.575474534</v>
      </c>
      <c r="E153">
        <v>5776247.881444502</v>
      </c>
      <c r="F153">
        <v>2098895.885167583</v>
      </c>
      <c r="G153">
        <v>3217186.730971836</v>
      </c>
    </row>
    <row r="154" spans="1:7">
      <c r="A154">
        <v>152</v>
      </c>
      <c r="B154">
        <v>19911210.88483687</v>
      </c>
      <c r="C154">
        <v>1565498.951661999</v>
      </c>
      <c r="D154">
        <v>7301154.813814089</v>
      </c>
      <c r="E154">
        <v>5776247.881444502</v>
      </c>
      <c r="F154">
        <v>2065534.174264128</v>
      </c>
      <c r="G154">
        <v>3202775.063652149</v>
      </c>
    </row>
    <row r="155" spans="1:7">
      <c r="A155">
        <v>153</v>
      </c>
      <c r="B155">
        <v>19844467.59041108</v>
      </c>
      <c r="C155">
        <v>1580388.91184049</v>
      </c>
      <c r="D155">
        <v>7269206.77798057</v>
      </c>
      <c r="E155">
        <v>5776247.881444502</v>
      </c>
      <c r="F155">
        <v>2030849.922244661</v>
      </c>
      <c r="G155">
        <v>3187774.096900853</v>
      </c>
    </row>
    <row r="156" spans="1:7">
      <c r="A156">
        <v>154</v>
      </c>
      <c r="B156">
        <v>19803740.03031578</v>
      </c>
      <c r="C156">
        <v>1591851.478614485</v>
      </c>
      <c r="D156">
        <v>7248475.41252298</v>
      </c>
      <c r="E156">
        <v>5776247.881444502</v>
      </c>
      <c r="F156">
        <v>2008546.842382833</v>
      </c>
      <c r="G156">
        <v>3178618.415350975</v>
      </c>
    </row>
    <row r="157" spans="1:7">
      <c r="A157">
        <v>155</v>
      </c>
      <c r="B157">
        <v>19774403.06758057</v>
      </c>
      <c r="C157">
        <v>1598714.321879786</v>
      </c>
      <c r="D157">
        <v>7234543.302038976</v>
      </c>
      <c r="E157">
        <v>5776247.881444502</v>
      </c>
      <c r="F157">
        <v>1993030.06782273</v>
      </c>
      <c r="G157">
        <v>3171867.494394576</v>
      </c>
    </row>
    <row r="158" spans="1:7">
      <c r="A158">
        <v>156</v>
      </c>
      <c r="B158">
        <v>19764332.79286996</v>
      </c>
      <c r="C158">
        <v>1602449.685335294</v>
      </c>
      <c r="D158">
        <v>7226049.7296361</v>
      </c>
      <c r="E158">
        <v>5776247.881444502</v>
      </c>
      <c r="F158">
        <v>1989185.716010453</v>
      </c>
      <c r="G158">
        <v>3170399.780443611</v>
      </c>
    </row>
    <row r="159" spans="1:7">
      <c r="A159">
        <v>157</v>
      </c>
      <c r="B159">
        <v>19766358.46448049</v>
      </c>
      <c r="C159">
        <v>1602530.893676945</v>
      </c>
      <c r="D159">
        <v>7225874.815899768</v>
      </c>
      <c r="E159">
        <v>5776247.881444502</v>
      </c>
      <c r="F159">
        <v>1990591.589217853</v>
      </c>
      <c r="G159">
        <v>3171113.284241422</v>
      </c>
    </row>
    <row r="160" spans="1:7">
      <c r="A160">
        <v>158</v>
      </c>
      <c r="B160">
        <v>19740145.42549578</v>
      </c>
      <c r="C160">
        <v>1607903.351078989</v>
      </c>
      <c r="D160">
        <v>7214938.464390568</v>
      </c>
      <c r="E160">
        <v>5776247.881444502</v>
      </c>
      <c r="F160">
        <v>1976294.22524657</v>
      </c>
      <c r="G160">
        <v>3164761.503335156</v>
      </c>
    </row>
    <row r="161" spans="1:7">
      <c r="A161">
        <v>159</v>
      </c>
      <c r="B161">
        <v>19741206.718706</v>
      </c>
      <c r="C161">
        <v>1607760.431802297</v>
      </c>
      <c r="D161">
        <v>7214798.329060229</v>
      </c>
      <c r="E161">
        <v>5776247.881444502</v>
      </c>
      <c r="F161">
        <v>1977163.35594098</v>
      </c>
      <c r="G161">
        <v>3165236.720457998</v>
      </c>
    </row>
    <row r="162" spans="1:7">
      <c r="A162">
        <v>160</v>
      </c>
      <c r="B162">
        <v>19681531.47305969</v>
      </c>
      <c r="C162">
        <v>1621980.788329739</v>
      </c>
      <c r="D162">
        <v>7184146.185786795</v>
      </c>
      <c r="E162">
        <v>5776247.881444502</v>
      </c>
      <c r="F162">
        <v>1947203.594728886</v>
      </c>
      <c r="G162">
        <v>3151953.022769766</v>
      </c>
    </row>
    <row r="163" spans="1:7">
      <c r="A163">
        <v>161</v>
      </c>
      <c r="B163">
        <v>19641512.5588329</v>
      </c>
      <c r="C163">
        <v>1629764.861824617</v>
      </c>
      <c r="D163">
        <v>7168747.135578422</v>
      </c>
      <c r="E163">
        <v>5776247.881444502</v>
      </c>
      <c r="F163">
        <v>1925058.25082352</v>
      </c>
      <c r="G163">
        <v>3141694.429161836</v>
      </c>
    </row>
    <row r="164" spans="1:7">
      <c r="A164">
        <v>162</v>
      </c>
      <c r="B164">
        <v>19617303.3674552</v>
      </c>
      <c r="C164">
        <v>1637459.845101856</v>
      </c>
      <c r="D164">
        <v>7154365.989228669</v>
      </c>
      <c r="E164">
        <v>5776247.881444502</v>
      </c>
      <c r="F164">
        <v>1912642.023516423</v>
      </c>
      <c r="G164">
        <v>3136587.628163743</v>
      </c>
    </row>
    <row r="165" spans="1:7">
      <c r="A165">
        <v>163</v>
      </c>
      <c r="B165">
        <v>19575009.7446564</v>
      </c>
      <c r="C165">
        <v>1648199.188416207</v>
      </c>
      <c r="D165">
        <v>7134112.786541243</v>
      </c>
      <c r="E165">
        <v>5776247.881444502</v>
      </c>
      <c r="F165">
        <v>1889945.922149341</v>
      </c>
      <c r="G165">
        <v>3126503.966105105</v>
      </c>
    </row>
    <row r="166" spans="1:7">
      <c r="A166">
        <v>164</v>
      </c>
      <c r="B166">
        <v>19538529.67634161</v>
      </c>
      <c r="C166">
        <v>1660186.055976594</v>
      </c>
      <c r="D166">
        <v>7112484.302754856</v>
      </c>
      <c r="E166">
        <v>5776247.881444502</v>
      </c>
      <c r="F166">
        <v>1870846.05945929</v>
      </c>
      <c r="G166">
        <v>3118765.37670637</v>
      </c>
    </row>
    <row r="167" spans="1:7">
      <c r="A167">
        <v>165</v>
      </c>
      <c r="B167">
        <v>19515323.78602672</v>
      </c>
      <c r="C167">
        <v>1665678.11358528</v>
      </c>
      <c r="D167">
        <v>7102501.24559407</v>
      </c>
      <c r="E167">
        <v>5776247.881444502</v>
      </c>
      <c r="F167">
        <v>1857995.730195357</v>
      </c>
      <c r="G167">
        <v>3112900.815207509</v>
      </c>
    </row>
    <row r="168" spans="1:7">
      <c r="A168">
        <v>166</v>
      </c>
      <c r="B168">
        <v>19514633.39450475</v>
      </c>
      <c r="C168">
        <v>1666447.433654112</v>
      </c>
      <c r="D168">
        <v>7100872.205649469</v>
      </c>
      <c r="E168">
        <v>5776247.881444502</v>
      </c>
      <c r="F168">
        <v>1858082.53266358</v>
      </c>
      <c r="G168">
        <v>3112983.341093091</v>
      </c>
    </row>
    <row r="169" spans="1:7">
      <c r="A169">
        <v>167</v>
      </c>
      <c r="B169">
        <v>19458980.42075893</v>
      </c>
      <c r="C169">
        <v>1682724.525757258</v>
      </c>
      <c r="D169">
        <v>7072704.307887634</v>
      </c>
      <c r="E169">
        <v>5776247.881444502</v>
      </c>
      <c r="F169">
        <v>1827433.361733049</v>
      </c>
      <c r="G169">
        <v>3099870.34393649</v>
      </c>
    </row>
    <row r="170" spans="1:7">
      <c r="A170">
        <v>168</v>
      </c>
      <c r="B170">
        <v>19443037.70288304</v>
      </c>
      <c r="C170">
        <v>1687983.319514927</v>
      </c>
      <c r="D170">
        <v>7065200.887833966</v>
      </c>
      <c r="E170">
        <v>5776247.881444502</v>
      </c>
      <c r="F170">
        <v>1817948.586576945</v>
      </c>
      <c r="G170">
        <v>3095657.027512704</v>
      </c>
    </row>
    <row r="171" spans="1:7">
      <c r="A171">
        <v>169</v>
      </c>
      <c r="B171">
        <v>19443013.23791271</v>
      </c>
      <c r="C171">
        <v>1688354.246920798</v>
      </c>
      <c r="D171">
        <v>7065525.761222547</v>
      </c>
      <c r="E171">
        <v>5776247.881444502</v>
      </c>
      <c r="F171">
        <v>1817450.49870631</v>
      </c>
      <c r="G171">
        <v>3095434.849618556</v>
      </c>
    </row>
    <row r="172" spans="1:7">
      <c r="A172">
        <v>170</v>
      </c>
      <c r="B172">
        <v>19409810.83232699</v>
      </c>
      <c r="C172">
        <v>1698645.430410419</v>
      </c>
      <c r="D172">
        <v>7048474.949128654</v>
      </c>
      <c r="E172">
        <v>5776247.881444502</v>
      </c>
      <c r="F172">
        <v>1798966.746592214</v>
      </c>
      <c r="G172">
        <v>3087475.824751205</v>
      </c>
    </row>
    <row r="173" spans="1:7">
      <c r="A173">
        <v>171</v>
      </c>
      <c r="B173">
        <v>19390635.05693975</v>
      </c>
      <c r="C173">
        <v>1705188.851831482</v>
      </c>
      <c r="D173">
        <v>7037276.264845067</v>
      </c>
      <c r="E173">
        <v>5776247.881444502</v>
      </c>
      <c r="F173">
        <v>1788825.837520424</v>
      </c>
      <c r="G173">
        <v>3083096.221298274</v>
      </c>
    </row>
    <row r="174" spans="1:7">
      <c r="A174">
        <v>172</v>
      </c>
      <c r="B174">
        <v>19391623.70683751</v>
      </c>
      <c r="C174">
        <v>1704892.975826635</v>
      </c>
      <c r="D174">
        <v>7037975.997377473</v>
      </c>
      <c r="E174">
        <v>5776247.881444502</v>
      </c>
      <c r="F174">
        <v>1789226.298288101</v>
      </c>
      <c r="G174">
        <v>3083280.553900796</v>
      </c>
    </row>
    <row r="175" spans="1:7">
      <c r="A175">
        <v>173</v>
      </c>
      <c r="B175">
        <v>19377092.87933122</v>
      </c>
      <c r="C175">
        <v>1709712.683165038</v>
      </c>
      <c r="D175">
        <v>7029900.074665427</v>
      </c>
      <c r="E175">
        <v>5776247.881444502</v>
      </c>
      <c r="F175">
        <v>1781349.844781838</v>
      </c>
      <c r="G175">
        <v>3079882.39527442</v>
      </c>
    </row>
    <row r="176" spans="1:7">
      <c r="A176">
        <v>174</v>
      </c>
      <c r="B176">
        <v>19377405.5990412</v>
      </c>
      <c r="C176">
        <v>1709440.281608941</v>
      </c>
      <c r="D176">
        <v>7032067.017185894</v>
      </c>
      <c r="E176">
        <v>5776247.881444502</v>
      </c>
      <c r="F176">
        <v>1780150.84363563</v>
      </c>
      <c r="G176">
        <v>3079499.575166233</v>
      </c>
    </row>
    <row r="177" spans="1:7">
      <c r="A177">
        <v>175</v>
      </c>
      <c r="B177">
        <v>19360888.29698076</v>
      </c>
      <c r="C177">
        <v>1713817.806933698</v>
      </c>
      <c r="D177">
        <v>7020848.415022762</v>
      </c>
      <c r="E177">
        <v>5776247.881444502</v>
      </c>
      <c r="F177">
        <v>1773578.640318073</v>
      </c>
      <c r="G177">
        <v>3076395.553261725</v>
      </c>
    </row>
    <row r="178" spans="1:7">
      <c r="A178">
        <v>176</v>
      </c>
      <c r="B178">
        <v>19361237.88521476</v>
      </c>
      <c r="C178">
        <v>1713852.485279284</v>
      </c>
      <c r="D178">
        <v>7020530.468737196</v>
      </c>
      <c r="E178">
        <v>5776247.881444502</v>
      </c>
      <c r="F178">
        <v>1774016.859475861</v>
      </c>
      <c r="G178">
        <v>3076590.190277917</v>
      </c>
    </row>
    <row r="179" spans="1:7">
      <c r="A179">
        <v>177</v>
      </c>
      <c r="B179">
        <v>19313551.49340351</v>
      </c>
      <c r="C179">
        <v>1729241.506048385</v>
      </c>
      <c r="D179">
        <v>6995410.869116016</v>
      </c>
      <c r="E179">
        <v>5776247.881444502</v>
      </c>
      <c r="F179">
        <v>1747534.948198797</v>
      </c>
      <c r="G179">
        <v>3065116.288595807</v>
      </c>
    </row>
    <row r="180" spans="1:7">
      <c r="A180">
        <v>178</v>
      </c>
      <c r="B180">
        <v>19288108.41475034</v>
      </c>
      <c r="C180">
        <v>1738476.092743985</v>
      </c>
      <c r="D180">
        <v>6981643.620176756</v>
      </c>
      <c r="E180">
        <v>5776247.881444502</v>
      </c>
      <c r="F180">
        <v>1732922.923255821</v>
      </c>
      <c r="G180">
        <v>3058817.897129275</v>
      </c>
    </row>
    <row r="181" spans="1:7">
      <c r="A181">
        <v>179</v>
      </c>
      <c r="B181">
        <v>19252865.46854821</v>
      </c>
      <c r="C181">
        <v>1750432.704824316</v>
      </c>
      <c r="D181">
        <v>6961971.792382974</v>
      </c>
      <c r="E181">
        <v>5776247.881444502</v>
      </c>
      <c r="F181">
        <v>1713723.489287152</v>
      </c>
      <c r="G181">
        <v>3050489.60060927</v>
      </c>
    </row>
    <row r="182" spans="1:7">
      <c r="A182">
        <v>180</v>
      </c>
      <c r="B182">
        <v>19209261.62061153</v>
      </c>
      <c r="C182">
        <v>1765902.022619855</v>
      </c>
      <c r="D182">
        <v>6937958.487632548</v>
      </c>
      <c r="E182">
        <v>5776247.881444502</v>
      </c>
      <c r="F182">
        <v>1689264.865984883</v>
      </c>
      <c r="G182">
        <v>3039888.362929738</v>
      </c>
    </row>
    <row r="183" spans="1:7">
      <c r="A183">
        <v>181</v>
      </c>
      <c r="B183">
        <v>19181140.67426846</v>
      </c>
      <c r="C183">
        <v>1774255.732481446</v>
      </c>
      <c r="D183">
        <v>6923135.489491239</v>
      </c>
      <c r="E183">
        <v>5776247.881444502</v>
      </c>
      <c r="F183">
        <v>1674411.658563459</v>
      </c>
      <c r="G183">
        <v>3033089.912287815</v>
      </c>
    </row>
    <row r="184" spans="1:7">
      <c r="A184">
        <v>182</v>
      </c>
      <c r="B184">
        <v>19161179.61435784</v>
      </c>
      <c r="C184">
        <v>1781841.660299761</v>
      </c>
      <c r="D184">
        <v>6911703.862277413</v>
      </c>
      <c r="E184">
        <v>5776247.881444502</v>
      </c>
      <c r="F184">
        <v>1663163.345033202</v>
      </c>
      <c r="G184">
        <v>3028222.865302959</v>
      </c>
    </row>
    <row r="185" spans="1:7">
      <c r="A185">
        <v>183</v>
      </c>
      <c r="B185">
        <v>19154846.17491592</v>
      </c>
      <c r="C185">
        <v>1783102.764830666</v>
      </c>
      <c r="D185">
        <v>6910486.518911885</v>
      </c>
      <c r="E185">
        <v>5776247.881444502</v>
      </c>
      <c r="F185">
        <v>1658806.965316001</v>
      </c>
      <c r="G185">
        <v>3026202.044412869</v>
      </c>
    </row>
    <row r="186" spans="1:7">
      <c r="A186">
        <v>184</v>
      </c>
      <c r="B186">
        <v>19154891.22746383</v>
      </c>
      <c r="C186">
        <v>1783638.272764229</v>
      </c>
      <c r="D186">
        <v>6909710.355369366</v>
      </c>
      <c r="E186">
        <v>5776247.881444502</v>
      </c>
      <c r="F186">
        <v>1658956.571290036</v>
      </c>
      <c r="G186">
        <v>3026338.146595699</v>
      </c>
    </row>
    <row r="187" spans="1:7">
      <c r="A187">
        <v>185</v>
      </c>
      <c r="B187">
        <v>19138153.86844655</v>
      </c>
      <c r="C187">
        <v>1789853.804355094</v>
      </c>
      <c r="D187">
        <v>6900538.171207775</v>
      </c>
      <c r="E187">
        <v>5776247.881444502</v>
      </c>
      <c r="F187">
        <v>1649367.926712339</v>
      </c>
      <c r="G187">
        <v>3022146.084726841</v>
      </c>
    </row>
    <row r="188" spans="1:7">
      <c r="A188">
        <v>186</v>
      </c>
      <c r="B188">
        <v>19138671.94645594</v>
      </c>
      <c r="C188">
        <v>1789739.560713905</v>
      </c>
      <c r="D188">
        <v>6901147.101205211</v>
      </c>
      <c r="E188">
        <v>5776247.881444502</v>
      </c>
      <c r="F188">
        <v>1649409.743462171</v>
      </c>
      <c r="G188">
        <v>3022127.659630149</v>
      </c>
    </row>
    <row r="189" spans="1:7">
      <c r="A189">
        <v>187</v>
      </c>
      <c r="B189">
        <v>19099985.80700952</v>
      </c>
      <c r="C189">
        <v>1805023.150106497</v>
      </c>
      <c r="D189">
        <v>6880350.489554807</v>
      </c>
      <c r="E189">
        <v>5776247.881444502</v>
      </c>
      <c r="F189">
        <v>1626137.061802655</v>
      </c>
      <c r="G189">
        <v>3012227.224101058</v>
      </c>
    </row>
    <row r="190" spans="1:7">
      <c r="A190">
        <v>188</v>
      </c>
      <c r="B190">
        <v>19073681.51259201</v>
      </c>
      <c r="C190">
        <v>1818757.390088563</v>
      </c>
      <c r="D190">
        <v>6861659.148447973</v>
      </c>
      <c r="E190">
        <v>5776247.881444502</v>
      </c>
      <c r="F190">
        <v>1610915.109808004</v>
      </c>
      <c r="G190">
        <v>3006101.982802968</v>
      </c>
    </row>
    <row r="191" spans="1:7">
      <c r="A191">
        <v>189</v>
      </c>
      <c r="B191">
        <v>19057391.95980997</v>
      </c>
      <c r="C191">
        <v>1824359.215349564</v>
      </c>
      <c r="D191">
        <v>6853728.668319275</v>
      </c>
      <c r="E191">
        <v>5776247.881444502</v>
      </c>
      <c r="F191">
        <v>1601272.210243736</v>
      </c>
      <c r="G191">
        <v>3001783.984452896</v>
      </c>
    </row>
    <row r="192" spans="1:7">
      <c r="A192">
        <v>190</v>
      </c>
      <c r="B192">
        <v>19029708.81996805</v>
      </c>
      <c r="C192">
        <v>1836815.222377396</v>
      </c>
      <c r="D192">
        <v>6836889.947227706</v>
      </c>
      <c r="E192">
        <v>5776247.881444502</v>
      </c>
      <c r="F192">
        <v>1584887.327408127</v>
      </c>
      <c r="G192">
        <v>2994868.44151032</v>
      </c>
    </row>
    <row r="193" spans="1:7">
      <c r="A193">
        <v>191</v>
      </c>
      <c r="B193">
        <v>19005602.43903379</v>
      </c>
      <c r="C193">
        <v>1845267.920221035</v>
      </c>
      <c r="D193">
        <v>6825143.250961795</v>
      </c>
      <c r="E193">
        <v>5776247.881444502</v>
      </c>
      <c r="F193">
        <v>1570604.116303531</v>
      </c>
      <c r="G193">
        <v>2988339.270102926</v>
      </c>
    </row>
    <row r="194" spans="1:7">
      <c r="A194">
        <v>192</v>
      </c>
      <c r="B194">
        <v>18991153.85423912</v>
      </c>
      <c r="C194">
        <v>1852920.010302964</v>
      </c>
      <c r="D194">
        <v>6815148.372242017</v>
      </c>
      <c r="E194">
        <v>5776247.881444502</v>
      </c>
      <c r="F194">
        <v>1562003.190687731</v>
      </c>
      <c r="G194">
        <v>2984834.399561904</v>
      </c>
    </row>
    <row r="195" spans="1:7">
      <c r="A195">
        <v>193</v>
      </c>
      <c r="B195">
        <v>18964323.74406468</v>
      </c>
      <c r="C195">
        <v>1865831.743653225</v>
      </c>
      <c r="D195">
        <v>6797792.72829374</v>
      </c>
      <c r="E195">
        <v>5776247.881444502</v>
      </c>
      <c r="F195">
        <v>1546419.100178918</v>
      </c>
      <c r="G195">
        <v>2978032.290494301</v>
      </c>
    </row>
    <row r="196" spans="1:7">
      <c r="A196">
        <v>194</v>
      </c>
      <c r="B196">
        <v>18933071.20810479</v>
      </c>
      <c r="C196">
        <v>1879887.283072982</v>
      </c>
      <c r="D196">
        <v>6779580.46746154</v>
      </c>
      <c r="E196">
        <v>5776247.881444502</v>
      </c>
      <c r="F196">
        <v>1527609.416843724</v>
      </c>
      <c r="G196">
        <v>2969746.159282036</v>
      </c>
    </row>
    <row r="197" spans="1:7">
      <c r="A197">
        <v>195</v>
      </c>
      <c r="B197">
        <v>18918807.78992094</v>
      </c>
      <c r="C197">
        <v>1886763.521694812</v>
      </c>
      <c r="D197">
        <v>6771021.38721115</v>
      </c>
      <c r="E197">
        <v>5776247.881444502</v>
      </c>
      <c r="F197">
        <v>1518864.74748146</v>
      </c>
      <c r="G197">
        <v>2965910.252089011</v>
      </c>
    </row>
    <row r="198" spans="1:7">
      <c r="A198">
        <v>196</v>
      </c>
      <c r="B198">
        <v>18909436.75084038</v>
      </c>
      <c r="C198">
        <v>1891133.964440312</v>
      </c>
      <c r="D198">
        <v>6764685.288937158</v>
      </c>
      <c r="E198">
        <v>5776247.881444502</v>
      </c>
      <c r="F198">
        <v>1513642.627619701</v>
      </c>
      <c r="G198">
        <v>2963726.988398709</v>
      </c>
    </row>
    <row r="199" spans="1:7">
      <c r="A199">
        <v>197</v>
      </c>
      <c r="B199">
        <v>18909501.64305469</v>
      </c>
      <c r="C199">
        <v>1891491.516037539</v>
      </c>
      <c r="D199">
        <v>6764859.585294809</v>
      </c>
      <c r="E199">
        <v>5776247.881444502</v>
      </c>
      <c r="F199">
        <v>1513318.234969924</v>
      </c>
      <c r="G199">
        <v>2963584.425307916</v>
      </c>
    </row>
    <row r="200" spans="1:7">
      <c r="A200">
        <v>198</v>
      </c>
      <c r="B200">
        <v>18889278.08986548</v>
      </c>
      <c r="C200">
        <v>1900925.983196899</v>
      </c>
      <c r="D200">
        <v>6752077.269794623</v>
      </c>
      <c r="E200">
        <v>5776247.881444502</v>
      </c>
      <c r="F200">
        <v>1501546.933189604</v>
      </c>
      <c r="G200">
        <v>2958480.022239858</v>
      </c>
    </row>
    <row r="201" spans="1:7">
      <c r="A201">
        <v>199</v>
      </c>
      <c r="B201">
        <v>18878454.54901775</v>
      </c>
      <c r="C201">
        <v>1906119.662165817</v>
      </c>
      <c r="D201">
        <v>6745929.918219921</v>
      </c>
      <c r="E201">
        <v>5776247.881444502</v>
      </c>
      <c r="F201">
        <v>1494661.866048886</v>
      </c>
      <c r="G201">
        <v>2955495.221138629</v>
      </c>
    </row>
    <row r="202" spans="1:7">
      <c r="A202">
        <v>200</v>
      </c>
      <c r="B202">
        <v>18879107.11798962</v>
      </c>
      <c r="C202">
        <v>1906206.854050078</v>
      </c>
      <c r="D202">
        <v>6745658.384573718</v>
      </c>
      <c r="E202">
        <v>5776247.881444502</v>
      </c>
      <c r="F202">
        <v>1495268.449315942</v>
      </c>
      <c r="G202">
        <v>2955725.54860538</v>
      </c>
    </row>
    <row r="203" spans="1:7">
      <c r="A203">
        <v>201</v>
      </c>
      <c r="B203">
        <v>18876205.55294377</v>
      </c>
      <c r="C203">
        <v>1908551.790235862</v>
      </c>
      <c r="D203">
        <v>6742377.801301409</v>
      </c>
      <c r="E203">
        <v>5776247.881444502</v>
      </c>
      <c r="F203">
        <v>1493955.886316727</v>
      </c>
      <c r="G203">
        <v>2955072.193645268</v>
      </c>
    </row>
    <row r="204" spans="1:7">
      <c r="A204">
        <v>202</v>
      </c>
      <c r="B204">
        <v>18876398.60248446</v>
      </c>
      <c r="C204">
        <v>1908424.785967313</v>
      </c>
      <c r="D204">
        <v>6741728.421890971</v>
      </c>
      <c r="E204">
        <v>5776247.881444502</v>
      </c>
      <c r="F204">
        <v>1494679.046005853</v>
      </c>
      <c r="G204">
        <v>2955318.467175818</v>
      </c>
    </row>
    <row r="205" spans="1:7">
      <c r="A205">
        <v>203</v>
      </c>
      <c r="B205">
        <v>18858900.84568811</v>
      </c>
      <c r="C205">
        <v>1917975.865796416</v>
      </c>
      <c r="D205">
        <v>6732503.140422052</v>
      </c>
      <c r="E205">
        <v>5776247.881444502</v>
      </c>
      <c r="F205">
        <v>1482113.407799018</v>
      </c>
      <c r="G205">
        <v>2950060.550226123</v>
      </c>
    </row>
    <row r="206" spans="1:7">
      <c r="A206">
        <v>204</v>
      </c>
      <c r="B206">
        <v>18833540.89682524</v>
      </c>
      <c r="C206">
        <v>1931180.000399852</v>
      </c>
      <c r="D206">
        <v>6716795.158563503</v>
      </c>
      <c r="E206">
        <v>5776247.881444502</v>
      </c>
      <c r="F206">
        <v>1466151.400072733</v>
      </c>
      <c r="G206">
        <v>2943166.456344646</v>
      </c>
    </row>
    <row r="207" spans="1:7">
      <c r="A207">
        <v>205</v>
      </c>
      <c r="B207">
        <v>18819266.59468503</v>
      </c>
      <c r="C207">
        <v>1938411.374498968</v>
      </c>
      <c r="D207">
        <v>6707744.146453543</v>
      </c>
      <c r="E207">
        <v>5776247.881444502</v>
      </c>
      <c r="F207">
        <v>1457464.438734694</v>
      </c>
      <c r="G207">
        <v>2939398.753553323</v>
      </c>
    </row>
    <row r="208" spans="1:7">
      <c r="A208">
        <v>206</v>
      </c>
      <c r="B208">
        <v>18799066.45293286</v>
      </c>
      <c r="C208">
        <v>1949818.560395394</v>
      </c>
      <c r="D208">
        <v>6695337.24856807</v>
      </c>
      <c r="E208">
        <v>5776247.881444502</v>
      </c>
      <c r="F208">
        <v>1444044.990253058</v>
      </c>
      <c r="G208">
        <v>2933617.77227184</v>
      </c>
    </row>
    <row r="209" spans="1:7">
      <c r="A209">
        <v>207</v>
      </c>
      <c r="B209">
        <v>18772725.40444161</v>
      </c>
      <c r="C209">
        <v>1964990.830212316</v>
      </c>
      <c r="D209">
        <v>6678474.293491377</v>
      </c>
      <c r="E209">
        <v>5776247.881444502</v>
      </c>
      <c r="F209">
        <v>1426810.914947833</v>
      </c>
      <c r="G209">
        <v>2926201.484345585</v>
      </c>
    </row>
    <row r="210" spans="1:7">
      <c r="A210">
        <v>208</v>
      </c>
      <c r="B210">
        <v>18755535.81397321</v>
      </c>
      <c r="C210">
        <v>1977285.282988159</v>
      </c>
      <c r="D210">
        <v>6666390.900580853</v>
      </c>
      <c r="E210">
        <v>5776247.881444502</v>
      </c>
      <c r="F210">
        <v>1414452.148394644</v>
      </c>
      <c r="G210">
        <v>2921159.600565057</v>
      </c>
    </row>
    <row r="211" spans="1:7">
      <c r="A211">
        <v>209</v>
      </c>
      <c r="B211">
        <v>18743352.25744622</v>
      </c>
      <c r="C211">
        <v>1984636.439365816</v>
      </c>
      <c r="D211">
        <v>6658601.928118471</v>
      </c>
      <c r="E211">
        <v>5776247.881444502</v>
      </c>
      <c r="F211">
        <v>1406242.162925363</v>
      </c>
      <c r="G211">
        <v>2917623.845592068</v>
      </c>
    </row>
    <row r="212" spans="1:7">
      <c r="A212">
        <v>210</v>
      </c>
      <c r="B212">
        <v>18739593.18943794</v>
      </c>
      <c r="C212">
        <v>1988152.610773636</v>
      </c>
      <c r="D212">
        <v>6654369.828316759</v>
      </c>
      <c r="E212">
        <v>5776247.881444502</v>
      </c>
      <c r="F212">
        <v>1404046.368296225</v>
      </c>
      <c r="G212">
        <v>2916776.500606817</v>
      </c>
    </row>
    <row r="213" spans="1:7">
      <c r="A213">
        <v>211</v>
      </c>
      <c r="B213">
        <v>18739779.78276781</v>
      </c>
      <c r="C213">
        <v>1987598.020297332</v>
      </c>
      <c r="D213">
        <v>6655029.743581257</v>
      </c>
      <c r="E213">
        <v>5776247.881444502</v>
      </c>
      <c r="F213">
        <v>1404136.423243938</v>
      </c>
      <c r="G213">
        <v>2916767.714200785</v>
      </c>
    </row>
    <row r="214" spans="1:7">
      <c r="A214">
        <v>212</v>
      </c>
      <c r="B214">
        <v>18729636.42512521</v>
      </c>
      <c r="C214">
        <v>1994036.389231902</v>
      </c>
      <c r="D214">
        <v>6648183.043620091</v>
      </c>
      <c r="E214">
        <v>5776247.881444502</v>
      </c>
      <c r="F214">
        <v>1397311.175994792</v>
      </c>
      <c r="G214">
        <v>2913857.934833922</v>
      </c>
    </row>
    <row r="215" spans="1:7">
      <c r="A215">
        <v>213</v>
      </c>
      <c r="B215">
        <v>18730067.73680248</v>
      </c>
      <c r="C215">
        <v>1993948.998168234</v>
      </c>
      <c r="D215">
        <v>6648074.351741319</v>
      </c>
      <c r="E215">
        <v>5776247.881444502</v>
      </c>
      <c r="F215">
        <v>1397721.407787463</v>
      </c>
      <c r="G215">
        <v>2914075.097660965</v>
      </c>
    </row>
    <row r="216" spans="1:7">
      <c r="A216">
        <v>214</v>
      </c>
      <c r="B216">
        <v>18706608.87277254</v>
      </c>
      <c r="C216">
        <v>2009012.344166799</v>
      </c>
      <c r="D216">
        <v>6631483.419046238</v>
      </c>
      <c r="E216">
        <v>5776247.881444502</v>
      </c>
      <c r="F216">
        <v>1382485.692614392</v>
      </c>
      <c r="G216">
        <v>2907379.535500603</v>
      </c>
    </row>
    <row r="217" spans="1:7">
      <c r="A217">
        <v>215</v>
      </c>
      <c r="B217">
        <v>18689093.0094914</v>
      </c>
      <c r="C217">
        <v>2016919.294458749</v>
      </c>
      <c r="D217">
        <v>6622670.56876234</v>
      </c>
      <c r="E217">
        <v>5776247.881444502</v>
      </c>
      <c r="F217">
        <v>1371125.656918192</v>
      </c>
      <c r="G217">
        <v>2902129.607907617</v>
      </c>
    </row>
    <row r="218" spans="1:7">
      <c r="A218">
        <v>216</v>
      </c>
      <c r="B218">
        <v>18678530.8001179</v>
      </c>
      <c r="C218">
        <v>2025061.108735632</v>
      </c>
      <c r="D218">
        <v>6614325.505417561</v>
      </c>
      <c r="E218">
        <v>5776247.881444502</v>
      </c>
      <c r="F218">
        <v>1363825.828197341</v>
      </c>
      <c r="G218">
        <v>2899070.476322868</v>
      </c>
    </row>
    <row r="219" spans="1:7">
      <c r="A219">
        <v>217</v>
      </c>
      <c r="B219">
        <v>18660687.94135599</v>
      </c>
      <c r="C219">
        <v>2036382.24589119</v>
      </c>
      <c r="D219">
        <v>6602681.47768179</v>
      </c>
      <c r="E219">
        <v>5776247.881444502</v>
      </c>
      <c r="F219">
        <v>1351692.64805886</v>
      </c>
      <c r="G219">
        <v>2893683.688279648</v>
      </c>
    </row>
    <row r="220" spans="1:7">
      <c r="A220">
        <v>218</v>
      </c>
      <c r="B220">
        <v>18645567.06465898</v>
      </c>
      <c r="C220">
        <v>2049244.017989554</v>
      </c>
      <c r="D220">
        <v>6590129.499970822</v>
      </c>
      <c r="E220">
        <v>5776247.881444502</v>
      </c>
      <c r="F220">
        <v>1340760.193446233</v>
      </c>
      <c r="G220">
        <v>2889185.471807866</v>
      </c>
    </row>
    <row r="221" spans="1:7">
      <c r="A221">
        <v>219</v>
      </c>
      <c r="B221">
        <v>18636058.57583016</v>
      </c>
      <c r="C221">
        <v>2054626.760025282</v>
      </c>
      <c r="D221">
        <v>6584675.36737752</v>
      </c>
      <c r="E221">
        <v>5776247.881444502</v>
      </c>
      <c r="F221">
        <v>1334282.138420314</v>
      </c>
      <c r="G221">
        <v>2886226.428562539</v>
      </c>
    </row>
    <row r="222" spans="1:7">
      <c r="A222">
        <v>220</v>
      </c>
      <c r="B222">
        <v>18619338.29602693</v>
      </c>
      <c r="C222">
        <v>2066345.978678421</v>
      </c>
      <c r="D222">
        <v>6573771.204105977</v>
      </c>
      <c r="E222">
        <v>5776247.881444502</v>
      </c>
      <c r="F222">
        <v>1322036.786187063</v>
      </c>
      <c r="G222">
        <v>2880936.445610965</v>
      </c>
    </row>
    <row r="223" spans="1:7">
      <c r="A223">
        <v>221</v>
      </c>
      <c r="B223">
        <v>18599539.81825681</v>
      </c>
      <c r="C223">
        <v>2081750.190616797</v>
      </c>
      <c r="D223">
        <v>6559105.403084807</v>
      </c>
      <c r="E223">
        <v>5776247.881444502</v>
      </c>
      <c r="F223">
        <v>1307641.655230484</v>
      </c>
      <c r="G223">
        <v>2874794.687880217</v>
      </c>
    </row>
    <row r="224" spans="1:7">
      <c r="A224">
        <v>222</v>
      </c>
      <c r="B224">
        <v>18590771.4988784</v>
      </c>
      <c r="C224">
        <v>2088814.166899949</v>
      </c>
      <c r="D224">
        <v>6552346.930894486</v>
      </c>
      <c r="E224">
        <v>5776247.881444502</v>
      </c>
      <c r="F224">
        <v>1301327.726103608</v>
      </c>
      <c r="G224">
        <v>2872034.793535863</v>
      </c>
    </row>
    <row r="225" spans="1:7">
      <c r="A225">
        <v>223</v>
      </c>
      <c r="B225">
        <v>18581717.61426167</v>
      </c>
      <c r="C225">
        <v>2096235.267992266</v>
      </c>
      <c r="D225">
        <v>6545496.793338641</v>
      </c>
      <c r="E225">
        <v>5776247.881444502</v>
      </c>
      <c r="F225">
        <v>1294602.862671865</v>
      </c>
      <c r="G225">
        <v>2869134.808814398</v>
      </c>
    </row>
    <row r="226" spans="1:7">
      <c r="A226">
        <v>224</v>
      </c>
      <c r="B226">
        <v>18575073.73214682</v>
      </c>
      <c r="C226">
        <v>2101305.893198457</v>
      </c>
      <c r="D226">
        <v>6541207.244177521</v>
      </c>
      <c r="E226">
        <v>5776247.881444502</v>
      </c>
      <c r="F226">
        <v>1289456.163763882</v>
      </c>
      <c r="G226">
        <v>2866856.549562459</v>
      </c>
    </row>
    <row r="227" spans="1:7">
      <c r="A227">
        <v>225</v>
      </c>
      <c r="B227">
        <v>18575394.86838824</v>
      </c>
      <c r="C227">
        <v>2100921.601055433</v>
      </c>
      <c r="D227">
        <v>6541203.874941438</v>
      </c>
      <c r="E227">
        <v>5776247.881444502</v>
      </c>
      <c r="F227">
        <v>1289952.697559196</v>
      </c>
      <c r="G227">
        <v>2867068.813387667</v>
      </c>
    </row>
    <row r="228" spans="1:7">
      <c r="A228">
        <v>226</v>
      </c>
      <c r="B228">
        <v>18562240.36195466</v>
      </c>
      <c r="C228">
        <v>2111912.915793793</v>
      </c>
      <c r="D228">
        <v>6531758.038582778</v>
      </c>
      <c r="E228">
        <v>5776247.881444502</v>
      </c>
      <c r="F228">
        <v>1279679.565412492</v>
      </c>
      <c r="G228">
        <v>2862641.960721097</v>
      </c>
    </row>
    <row r="229" spans="1:7">
      <c r="A229">
        <v>227</v>
      </c>
      <c r="B229">
        <v>18555285.41247735</v>
      </c>
      <c r="C229">
        <v>2117849.858268715</v>
      </c>
      <c r="D229">
        <v>6526199.626671718</v>
      </c>
      <c r="E229">
        <v>5776247.881444502</v>
      </c>
      <c r="F229">
        <v>1274559.246328704</v>
      </c>
      <c r="G229">
        <v>2860428.799763713</v>
      </c>
    </row>
    <row r="230" spans="1:7">
      <c r="A230">
        <v>228</v>
      </c>
      <c r="B230">
        <v>18555546.93277831</v>
      </c>
      <c r="C230">
        <v>2117465.498845525</v>
      </c>
      <c r="D230">
        <v>6526767.672758952</v>
      </c>
      <c r="E230">
        <v>5776247.881444502</v>
      </c>
      <c r="F230">
        <v>1274601.230233706</v>
      </c>
      <c r="G230">
        <v>2860464.649495629</v>
      </c>
    </row>
    <row r="231" spans="1:7">
      <c r="A231">
        <v>229</v>
      </c>
      <c r="B231">
        <v>18550945.08333088</v>
      </c>
      <c r="C231">
        <v>2122065.510116463</v>
      </c>
      <c r="D231">
        <v>6522624.500958431</v>
      </c>
      <c r="E231">
        <v>5776247.881444502</v>
      </c>
      <c r="F231">
        <v>1271079.74295418</v>
      </c>
      <c r="G231">
        <v>2858927.447857304</v>
      </c>
    </row>
    <row r="232" spans="1:7">
      <c r="A232">
        <v>230</v>
      </c>
      <c r="B232">
        <v>18550946.30761347</v>
      </c>
      <c r="C232">
        <v>2121558.803295954</v>
      </c>
      <c r="D232">
        <v>6523674.828884124</v>
      </c>
      <c r="E232">
        <v>5776247.881444502</v>
      </c>
      <c r="F232">
        <v>1270657.922600784</v>
      </c>
      <c r="G232">
        <v>2858806.87138811</v>
      </c>
    </row>
    <row r="233" spans="1:7">
      <c r="A233">
        <v>231</v>
      </c>
      <c r="B233">
        <v>18540761.77778928</v>
      </c>
      <c r="C233">
        <v>2129746.497952761</v>
      </c>
      <c r="D233">
        <v>6514560.245439246</v>
      </c>
      <c r="E233">
        <v>5776247.881444502</v>
      </c>
      <c r="F233">
        <v>1264290.216500239</v>
      </c>
      <c r="G233">
        <v>2855916.936452528</v>
      </c>
    </row>
    <row r="234" spans="1:7">
      <c r="A234">
        <v>232</v>
      </c>
      <c r="B234">
        <v>18525579.65204807</v>
      </c>
      <c r="C234">
        <v>2143282.127141187</v>
      </c>
      <c r="D234">
        <v>6502776.916015994</v>
      </c>
      <c r="E234">
        <v>5776247.881444502</v>
      </c>
      <c r="F234">
        <v>1252464.96731987</v>
      </c>
      <c r="G234">
        <v>2850807.760126521</v>
      </c>
    </row>
    <row r="235" spans="1:7">
      <c r="A235">
        <v>233</v>
      </c>
      <c r="B235">
        <v>18513646.8398285</v>
      </c>
      <c r="C235">
        <v>2153865.740569221</v>
      </c>
      <c r="D235">
        <v>6493025.360388271</v>
      </c>
      <c r="E235">
        <v>5776247.881444502</v>
      </c>
      <c r="F235">
        <v>1243561.850840092</v>
      </c>
      <c r="G235">
        <v>2846946.006586419</v>
      </c>
    </row>
    <row r="236" spans="1:7">
      <c r="A236">
        <v>234</v>
      </c>
      <c r="B236">
        <v>18497663.85350252</v>
      </c>
      <c r="C236">
        <v>2168592.543800628</v>
      </c>
      <c r="D236">
        <v>6480126.672864815</v>
      </c>
      <c r="E236">
        <v>5776247.881444502</v>
      </c>
      <c r="F236">
        <v>1231145.76127604</v>
      </c>
      <c r="G236">
        <v>2841550.994116531</v>
      </c>
    </row>
    <row r="237" spans="1:7">
      <c r="A237">
        <v>235</v>
      </c>
      <c r="B237">
        <v>18486899.66515862</v>
      </c>
      <c r="C237">
        <v>2176439.786435539</v>
      </c>
      <c r="D237">
        <v>6472283.903736779</v>
      </c>
      <c r="E237">
        <v>5776247.881444502</v>
      </c>
      <c r="F237">
        <v>1223789.100105422</v>
      </c>
      <c r="G237">
        <v>2838138.993436377</v>
      </c>
    </row>
    <row r="238" spans="1:7">
      <c r="A238">
        <v>236</v>
      </c>
      <c r="B238">
        <v>18479578.05455077</v>
      </c>
      <c r="C238">
        <v>2183573.067359753</v>
      </c>
      <c r="D238">
        <v>6466075.686879419</v>
      </c>
      <c r="E238">
        <v>5776247.881444502</v>
      </c>
      <c r="F238">
        <v>1218048.803717575</v>
      </c>
      <c r="G238">
        <v>2835632.615149518</v>
      </c>
    </row>
    <row r="239" spans="1:7">
      <c r="A239">
        <v>237</v>
      </c>
      <c r="B239">
        <v>18477210.94720538</v>
      </c>
      <c r="C239">
        <v>2184530.280463114</v>
      </c>
      <c r="D239">
        <v>6465560.257253298</v>
      </c>
      <c r="E239">
        <v>5776247.881444502</v>
      </c>
      <c r="F239">
        <v>1216143.77063433</v>
      </c>
      <c r="G239">
        <v>2834728.757410137</v>
      </c>
    </row>
    <row r="240" spans="1:7">
      <c r="A240">
        <v>238</v>
      </c>
      <c r="B240">
        <v>18477541.34841247</v>
      </c>
      <c r="C240">
        <v>2184977.035441179</v>
      </c>
      <c r="D240">
        <v>6465223.888630016</v>
      </c>
      <c r="E240">
        <v>5776247.881444502</v>
      </c>
      <c r="F240">
        <v>1216270.949256116</v>
      </c>
      <c r="G240">
        <v>2834821.593640659</v>
      </c>
    </row>
    <row r="241" spans="1:7">
      <c r="A241">
        <v>239</v>
      </c>
      <c r="B241">
        <v>18471373.67993933</v>
      </c>
      <c r="C241">
        <v>2190541.104604017</v>
      </c>
      <c r="D241">
        <v>6460412.965487293</v>
      </c>
      <c r="E241">
        <v>5776247.881444502</v>
      </c>
      <c r="F241">
        <v>1211473.711989513</v>
      </c>
      <c r="G241">
        <v>2832698.016414006</v>
      </c>
    </row>
    <row r="242" spans="1:7">
      <c r="A242">
        <v>240</v>
      </c>
      <c r="B242">
        <v>18471563.70825375</v>
      </c>
      <c r="C242">
        <v>2190346.937827955</v>
      </c>
      <c r="D242">
        <v>6460776.827675562</v>
      </c>
      <c r="E242">
        <v>5776247.881444502</v>
      </c>
      <c r="F242">
        <v>1211498.50121107</v>
      </c>
      <c r="G242">
        <v>2832693.560094658</v>
      </c>
    </row>
    <row r="243" spans="1:7">
      <c r="A243">
        <v>241</v>
      </c>
      <c r="B243">
        <v>18457213.64179809</v>
      </c>
      <c r="C243">
        <v>2204385.521850748</v>
      </c>
      <c r="D243">
        <v>6449556.927030768</v>
      </c>
      <c r="E243">
        <v>5776247.881444502</v>
      </c>
      <c r="F243">
        <v>1199478.912759305</v>
      </c>
      <c r="G243">
        <v>2827544.398712764</v>
      </c>
    </row>
    <row r="244" spans="1:7">
      <c r="A244">
        <v>242</v>
      </c>
      <c r="B244">
        <v>18446987.94754245</v>
      </c>
      <c r="C244">
        <v>2219161.726232308</v>
      </c>
      <c r="D244">
        <v>6437919.171559232</v>
      </c>
      <c r="E244">
        <v>5776247.881444502</v>
      </c>
      <c r="F244">
        <v>1189985.707075486</v>
      </c>
      <c r="G244">
        <v>2823673.461230917</v>
      </c>
    </row>
    <row r="245" spans="1:7">
      <c r="A245">
        <v>243</v>
      </c>
      <c r="B245">
        <v>18440541.83145256</v>
      </c>
      <c r="C245">
        <v>2224797.988414429</v>
      </c>
      <c r="D245">
        <v>6433318.62480201</v>
      </c>
      <c r="E245">
        <v>5776247.881444502</v>
      </c>
      <c r="F245">
        <v>1184813.69916064</v>
      </c>
      <c r="G245">
        <v>2821363.637630983</v>
      </c>
    </row>
    <row r="246" spans="1:7">
      <c r="A246">
        <v>244</v>
      </c>
      <c r="B246">
        <v>18429994.10564591</v>
      </c>
      <c r="C246">
        <v>2237361.153094971</v>
      </c>
      <c r="D246">
        <v>6423423.610593501</v>
      </c>
      <c r="E246">
        <v>5776247.881444502</v>
      </c>
      <c r="F246">
        <v>1175524.521851005</v>
      </c>
      <c r="G246">
        <v>2817436.938661936</v>
      </c>
    </row>
    <row r="247" spans="1:7">
      <c r="A247">
        <v>245</v>
      </c>
      <c r="B247">
        <v>18420593.23154985</v>
      </c>
      <c r="C247">
        <v>2245192.314441969</v>
      </c>
      <c r="D247">
        <v>6416965.234603261</v>
      </c>
      <c r="E247">
        <v>5776247.881444502</v>
      </c>
      <c r="F247">
        <v>1168130.553993471</v>
      </c>
      <c r="G247">
        <v>2814057.247066649</v>
      </c>
    </row>
    <row r="248" spans="1:7">
      <c r="A248">
        <v>246</v>
      </c>
      <c r="B248">
        <v>18415145.14492388</v>
      </c>
      <c r="C248">
        <v>2253016.005686331</v>
      </c>
      <c r="D248">
        <v>6410916.269138531</v>
      </c>
      <c r="E248">
        <v>5776247.881444502</v>
      </c>
      <c r="F248">
        <v>1163013.720330582</v>
      </c>
      <c r="G248">
        <v>2811951.26832394</v>
      </c>
    </row>
    <row r="249" spans="1:7">
      <c r="A249">
        <v>247</v>
      </c>
      <c r="B249">
        <v>18404991.71379023</v>
      </c>
      <c r="C249">
        <v>2265228.887226305</v>
      </c>
      <c r="D249">
        <v>6400950.507502322</v>
      </c>
      <c r="E249">
        <v>5776247.881444502</v>
      </c>
      <c r="F249">
        <v>1154375.451450381</v>
      </c>
      <c r="G249">
        <v>2808188.986166724</v>
      </c>
    </row>
    <row r="250" spans="1:7">
      <c r="A250">
        <v>248</v>
      </c>
      <c r="B250">
        <v>18392750.50487595</v>
      </c>
      <c r="C250">
        <v>2279469.868401179</v>
      </c>
      <c r="D250">
        <v>6389890.14956613</v>
      </c>
      <c r="E250">
        <v>5776247.881444502</v>
      </c>
      <c r="F250">
        <v>1143678.525350827</v>
      </c>
      <c r="G250">
        <v>2803464.080113311</v>
      </c>
    </row>
    <row r="251" spans="1:7">
      <c r="A251">
        <v>249</v>
      </c>
      <c r="B251">
        <v>18389870.86086655</v>
      </c>
      <c r="C251">
        <v>2282040.683565882</v>
      </c>
      <c r="D251">
        <v>6387590.682272168</v>
      </c>
      <c r="E251">
        <v>5776247.881444502</v>
      </c>
      <c r="F251">
        <v>1141576.434366153</v>
      </c>
      <c r="G251">
        <v>2802415.179217851</v>
      </c>
    </row>
    <row r="252" spans="1:7">
      <c r="A252">
        <v>250</v>
      </c>
      <c r="B252">
        <v>18390010.40872559</v>
      </c>
      <c r="C252">
        <v>2282086.644765827</v>
      </c>
      <c r="D252">
        <v>6387623.415714632</v>
      </c>
      <c r="E252">
        <v>5776247.881444502</v>
      </c>
      <c r="F252">
        <v>1141607.968839651</v>
      </c>
      <c r="G252">
        <v>2802444.497960974</v>
      </c>
    </row>
    <row r="253" spans="1:7">
      <c r="A253">
        <v>251</v>
      </c>
      <c r="B253">
        <v>18381833.41586608</v>
      </c>
      <c r="C253">
        <v>2291276.608634298</v>
      </c>
      <c r="D253">
        <v>6380434.065501877</v>
      </c>
      <c r="E253">
        <v>5776247.881444502</v>
      </c>
      <c r="F253">
        <v>1134523.689235395</v>
      </c>
      <c r="G253">
        <v>2799351.171050003</v>
      </c>
    </row>
    <row r="254" spans="1:7">
      <c r="A254">
        <v>252</v>
      </c>
      <c r="B254">
        <v>18377576.40861089</v>
      </c>
      <c r="C254">
        <v>2296986.874141978</v>
      </c>
      <c r="D254">
        <v>6375849.715557446</v>
      </c>
      <c r="E254">
        <v>5776247.881444502</v>
      </c>
      <c r="F254">
        <v>1130747.844650793</v>
      </c>
      <c r="G254">
        <v>2797744.092816169</v>
      </c>
    </row>
    <row r="255" spans="1:7">
      <c r="A255">
        <v>253</v>
      </c>
      <c r="B255">
        <v>18377715.60658845</v>
      </c>
      <c r="C255">
        <v>2297103.215431206</v>
      </c>
      <c r="D255">
        <v>6376044.119031108</v>
      </c>
      <c r="E255">
        <v>5776247.881444502</v>
      </c>
      <c r="F255">
        <v>1130628.221413685</v>
      </c>
      <c r="G255">
        <v>2797692.16926795</v>
      </c>
    </row>
    <row r="256" spans="1:7">
      <c r="A256">
        <v>254</v>
      </c>
      <c r="B256">
        <v>18369394.6701006</v>
      </c>
      <c r="C256">
        <v>2307287.949481416</v>
      </c>
      <c r="D256">
        <v>6367813.15541028</v>
      </c>
      <c r="E256">
        <v>5776247.881444502</v>
      </c>
      <c r="F256">
        <v>1123479.892517509</v>
      </c>
      <c r="G256">
        <v>2794565.791246898</v>
      </c>
    </row>
    <row r="257" spans="1:7">
      <c r="A257">
        <v>255</v>
      </c>
      <c r="B257">
        <v>18365003.68649486</v>
      </c>
      <c r="C257">
        <v>2312892.88901235</v>
      </c>
      <c r="D257">
        <v>6363744.814288885</v>
      </c>
      <c r="E257">
        <v>5776247.881444502</v>
      </c>
      <c r="F257">
        <v>1119354.923837442</v>
      </c>
      <c r="G257">
        <v>2792763.177911685</v>
      </c>
    </row>
    <row r="258" spans="1:7">
      <c r="A258">
        <v>256</v>
      </c>
      <c r="B258">
        <v>18365268.38992626</v>
      </c>
      <c r="C258">
        <v>2313171.822551052</v>
      </c>
      <c r="D258">
        <v>6363416.354431261</v>
      </c>
      <c r="E258">
        <v>5776247.881444502</v>
      </c>
      <c r="F258">
        <v>1119588.523579155</v>
      </c>
      <c r="G258">
        <v>2792843.807920287</v>
      </c>
    </row>
    <row r="259" spans="1:7">
      <c r="A259">
        <v>257</v>
      </c>
      <c r="B259">
        <v>18363497.60241277</v>
      </c>
      <c r="C259">
        <v>2316863.539562561</v>
      </c>
      <c r="D259">
        <v>6360760.634483345</v>
      </c>
      <c r="E259">
        <v>5776247.881444502</v>
      </c>
      <c r="F259">
        <v>1117650.575219373</v>
      </c>
      <c r="G259">
        <v>2791974.971702987</v>
      </c>
    </row>
    <row r="260" spans="1:7">
      <c r="A260">
        <v>258</v>
      </c>
      <c r="B260">
        <v>18363593.6517571</v>
      </c>
      <c r="C260">
        <v>2316773.591973841</v>
      </c>
      <c r="D260">
        <v>6360416.629523429</v>
      </c>
      <c r="E260">
        <v>5776247.881444502</v>
      </c>
      <c r="F260">
        <v>1118046.598212443</v>
      </c>
      <c r="G260">
        <v>2792108.95060288</v>
      </c>
    </row>
    <row r="261" spans="1:7">
      <c r="A261">
        <v>259</v>
      </c>
      <c r="B261">
        <v>18357060.24019893</v>
      </c>
      <c r="C261">
        <v>2325814.991755755</v>
      </c>
      <c r="D261">
        <v>6354951.923995569</v>
      </c>
      <c r="E261">
        <v>5776247.881444502</v>
      </c>
      <c r="F261">
        <v>1110930.480015222</v>
      </c>
      <c r="G261">
        <v>2789114.962987881</v>
      </c>
    </row>
    <row r="262" spans="1:7">
      <c r="A262">
        <v>260</v>
      </c>
      <c r="B262">
        <v>18347855.0226828</v>
      </c>
      <c r="C262">
        <v>2338109.76630796</v>
      </c>
      <c r="D262">
        <v>6345756.283846528</v>
      </c>
      <c r="E262">
        <v>5776247.881444502</v>
      </c>
      <c r="F262">
        <v>1102361.228684456</v>
      </c>
      <c r="G262">
        <v>2785379.862399358</v>
      </c>
    </row>
    <row r="263" spans="1:7">
      <c r="A263">
        <v>261</v>
      </c>
      <c r="B263">
        <v>18340697.25343949</v>
      </c>
      <c r="C263">
        <v>2348422.948916465</v>
      </c>
      <c r="D263">
        <v>6338682.886277738</v>
      </c>
      <c r="E263">
        <v>5776247.881444502</v>
      </c>
      <c r="F263">
        <v>1095111.856878453</v>
      </c>
      <c r="G263">
        <v>2782231.679922326</v>
      </c>
    </row>
    <row r="264" spans="1:7">
      <c r="A264">
        <v>262</v>
      </c>
      <c r="B264">
        <v>18331041.60743173</v>
      </c>
      <c r="C264">
        <v>2364389.65959728</v>
      </c>
      <c r="D264">
        <v>6327926.990806349</v>
      </c>
      <c r="E264">
        <v>5776247.881444502</v>
      </c>
      <c r="F264">
        <v>1084655.573322459</v>
      </c>
      <c r="G264">
        <v>2777821.502261142</v>
      </c>
    </row>
    <row r="265" spans="1:7">
      <c r="A265">
        <v>263</v>
      </c>
      <c r="B265">
        <v>18327476.43641406</v>
      </c>
      <c r="C265">
        <v>2371175.415981489</v>
      </c>
      <c r="D265">
        <v>6322710.674644765</v>
      </c>
      <c r="E265">
        <v>5776247.881444502</v>
      </c>
      <c r="F265">
        <v>1081078.139927995</v>
      </c>
      <c r="G265">
        <v>2776264.324415306</v>
      </c>
    </row>
    <row r="266" spans="1:7">
      <c r="A266">
        <v>264</v>
      </c>
      <c r="B266">
        <v>18327526.24637166</v>
      </c>
      <c r="C266">
        <v>2370524.859754789</v>
      </c>
      <c r="D266">
        <v>6323303.215280179</v>
      </c>
      <c r="E266">
        <v>5776247.881444502</v>
      </c>
      <c r="F266">
        <v>1081172.001216196</v>
      </c>
      <c r="G266">
        <v>2776278.288675994</v>
      </c>
    </row>
    <row r="267" spans="1:7">
      <c r="A267">
        <v>265</v>
      </c>
      <c r="B267">
        <v>18322934.63184886</v>
      </c>
      <c r="C267">
        <v>2378622.979238769</v>
      </c>
      <c r="D267">
        <v>6317566.221652739</v>
      </c>
      <c r="E267">
        <v>5776247.881444502</v>
      </c>
      <c r="F267">
        <v>1076276.825357649</v>
      </c>
      <c r="G267">
        <v>2774220.724155197</v>
      </c>
    </row>
    <row r="268" spans="1:7">
      <c r="A268">
        <v>266</v>
      </c>
      <c r="B268">
        <v>18320989.64541569</v>
      </c>
      <c r="C268">
        <v>2380544.815950938</v>
      </c>
      <c r="D268">
        <v>6316180.998075285</v>
      </c>
      <c r="E268">
        <v>5776247.881444502</v>
      </c>
      <c r="F268">
        <v>1074577.731499236</v>
      </c>
      <c r="G268">
        <v>2773438.218445726</v>
      </c>
    </row>
    <row r="269" spans="1:7">
      <c r="A269">
        <v>267</v>
      </c>
      <c r="B269">
        <v>18320964.47152434</v>
      </c>
      <c r="C269">
        <v>2380724.915901504</v>
      </c>
      <c r="D269">
        <v>6316092.211258522</v>
      </c>
      <c r="E269">
        <v>5776247.881444502</v>
      </c>
      <c r="F269">
        <v>1074476.205777253</v>
      </c>
      <c r="G269">
        <v>2773423.257142562</v>
      </c>
    </row>
    <row r="270" spans="1:7">
      <c r="A270">
        <v>268</v>
      </c>
      <c r="B270">
        <v>18312845.90518819</v>
      </c>
      <c r="C270">
        <v>2394681.358026881</v>
      </c>
      <c r="D270">
        <v>6306213.657938103</v>
      </c>
      <c r="E270">
        <v>5776247.881444502</v>
      </c>
      <c r="F270">
        <v>1065988.023128748</v>
      </c>
      <c r="G270">
        <v>2769714.984649954</v>
      </c>
    </row>
    <row r="271" spans="1:7">
      <c r="A271">
        <v>269</v>
      </c>
      <c r="B271">
        <v>18306270.83190165</v>
      </c>
      <c r="C271">
        <v>2400781.673832065</v>
      </c>
      <c r="D271">
        <v>6301693.992638715</v>
      </c>
      <c r="E271">
        <v>5776247.881444502</v>
      </c>
      <c r="F271">
        <v>1060440.955589995</v>
      </c>
      <c r="G271">
        <v>2767106.328396379</v>
      </c>
    </row>
    <row r="272" spans="1:7">
      <c r="A272">
        <v>270</v>
      </c>
      <c r="B272">
        <v>18302470.62961483</v>
      </c>
      <c r="C272">
        <v>2408545.271862519</v>
      </c>
      <c r="D272">
        <v>6296445.19164296</v>
      </c>
      <c r="E272">
        <v>5776247.881444502</v>
      </c>
      <c r="F272">
        <v>1056005.706672165</v>
      </c>
      <c r="G272">
        <v>2765226.577992681</v>
      </c>
    </row>
    <row r="273" spans="1:7">
      <c r="A273">
        <v>271</v>
      </c>
      <c r="B273">
        <v>18295972.25961451</v>
      </c>
      <c r="C273">
        <v>2418386.724523975</v>
      </c>
      <c r="D273">
        <v>6289640.584552217</v>
      </c>
      <c r="E273">
        <v>5776247.881444502</v>
      </c>
      <c r="F273">
        <v>1049421.89559934</v>
      </c>
      <c r="G273">
        <v>2762275.173494479</v>
      </c>
    </row>
    <row r="274" spans="1:7">
      <c r="A274">
        <v>272</v>
      </c>
      <c r="B274">
        <v>18290646.04750143</v>
      </c>
      <c r="C274">
        <v>2431053.695992784</v>
      </c>
      <c r="D274">
        <v>6281399.460463321</v>
      </c>
      <c r="E274">
        <v>5776247.881444502</v>
      </c>
      <c r="F274">
        <v>1042536.877878131</v>
      </c>
      <c r="G274">
        <v>2759408.131722689</v>
      </c>
    </row>
    <row r="275" spans="1:7">
      <c r="A275">
        <v>273</v>
      </c>
      <c r="B275">
        <v>18287292.54290636</v>
      </c>
      <c r="C275">
        <v>2435172.462887349</v>
      </c>
      <c r="D275">
        <v>6278577.898661155</v>
      </c>
      <c r="E275">
        <v>5776247.881444502</v>
      </c>
      <c r="F275">
        <v>1039360.024059762</v>
      </c>
      <c r="G275">
        <v>2757934.275853589</v>
      </c>
    </row>
    <row r="276" spans="1:7">
      <c r="A276">
        <v>274</v>
      </c>
      <c r="B276">
        <v>18287157.51602839</v>
      </c>
      <c r="C276">
        <v>2434964.78702887</v>
      </c>
      <c r="D276">
        <v>6278865.665025151</v>
      </c>
      <c r="E276">
        <v>5776247.881444502</v>
      </c>
      <c r="F276">
        <v>1039226.648003901</v>
      </c>
      <c r="G276">
        <v>2757852.534525969</v>
      </c>
    </row>
    <row r="277" spans="1:7">
      <c r="A277">
        <v>275</v>
      </c>
      <c r="B277">
        <v>18279147.79938607</v>
      </c>
      <c r="C277">
        <v>2450286.537923516</v>
      </c>
      <c r="D277">
        <v>6269070.949743644</v>
      </c>
      <c r="E277">
        <v>5776247.881444502</v>
      </c>
      <c r="F277">
        <v>1029766.968584833</v>
      </c>
      <c r="G277">
        <v>2753775.461689576</v>
      </c>
    </row>
    <row r="278" spans="1:7">
      <c r="A278">
        <v>276</v>
      </c>
      <c r="B278">
        <v>18276758.01645803</v>
      </c>
      <c r="C278">
        <v>2454249.314880973</v>
      </c>
      <c r="D278">
        <v>6265795.401227845</v>
      </c>
      <c r="E278">
        <v>5776247.881444502</v>
      </c>
      <c r="F278">
        <v>1027727.483516992</v>
      </c>
      <c r="G278">
        <v>2752737.935387717</v>
      </c>
    </row>
    <row r="279" spans="1:7">
      <c r="A279">
        <v>277</v>
      </c>
      <c r="B279">
        <v>18276806.19184048</v>
      </c>
      <c r="C279">
        <v>2454080.461552648</v>
      </c>
      <c r="D279">
        <v>6265855.709693914</v>
      </c>
      <c r="E279">
        <v>5776247.881444502</v>
      </c>
      <c r="F279">
        <v>1027841.017778775</v>
      </c>
      <c r="G279">
        <v>2752781.121370647</v>
      </c>
    </row>
    <row r="280" spans="1:7">
      <c r="A280">
        <v>278</v>
      </c>
      <c r="B280">
        <v>18275243.90095419</v>
      </c>
      <c r="C280">
        <v>2459011.329706098</v>
      </c>
      <c r="D280">
        <v>6263110.596676273</v>
      </c>
      <c r="E280">
        <v>5776247.881444502</v>
      </c>
      <c r="F280">
        <v>1025147.928010545</v>
      </c>
      <c r="G280">
        <v>2751726.165116781</v>
      </c>
    </row>
    <row r="281" spans="1:7">
      <c r="A281">
        <v>279</v>
      </c>
      <c r="B281">
        <v>18275374.2309738</v>
      </c>
      <c r="C281">
        <v>2459396.798549613</v>
      </c>
      <c r="D281">
        <v>6262808.951336164</v>
      </c>
      <c r="E281">
        <v>5776247.881444502</v>
      </c>
      <c r="F281">
        <v>1025169.479715563</v>
      </c>
      <c r="G281">
        <v>2751751.119927956</v>
      </c>
    </row>
    <row r="282" spans="1:7">
      <c r="A282">
        <v>280</v>
      </c>
      <c r="B282">
        <v>18269705.65753955</v>
      </c>
      <c r="C282">
        <v>2470559.184722424</v>
      </c>
      <c r="D282">
        <v>6255839.632267763</v>
      </c>
      <c r="E282">
        <v>5776247.881444502</v>
      </c>
      <c r="F282">
        <v>1018313.669887151</v>
      </c>
      <c r="G282">
        <v>2748745.289217706</v>
      </c>
    </row>
    <row r="283" spans="1:7">
      <c r="A283">
        <v>281</v>
      </c>
      <c r="B283">
        <v>18267099.70034795</v>
      </c>
      <c r="C283">
        <v>2476165.749472539</v>
      </c>
      <c r="D283">
        <v>6252097.153761671</v>
      </c>
      <c r="E283">
        <v>5776247.881444502</v>
      </c>
      <c r="F283">
        <v>1015193.104843762</v>
      </c>
      <c r="G283">
        <v>2747395.810825475</v>
      </c>
    </row>
    <row r="284" spans="1:7">
      <c r="A284">
        <v>282</v>
      </c>
      <c r="B284">
        <v>18267156.98056578</v>
      </c>
      <c r="C284">
        <v>2476270.817449373</v>
      </c>
      <c r="D284">
        <v>6252206.713629578</v>
      </c>
      <c r="E284">
        <v>5776247.881444502</v>
      </c>
      <c r="F284">
        <v>1015083.687933578</v>
      </c>
      <c r="G284">
        <v>2747347.880108743</v>
      </c>
    </row>
    <row r="285" spans="1:7">
      <c r="A285">
        <v>283</v>
      </c>
      <c r="B285">
        <v>18261925.99566925</v>
      </c>
      <c r="C285">
        <v>2487517.075158114</v>
      </c>
      <c r="D285">
        <v>6245254.175359854</v>
      </c>
      <c r="E285">
        <v>5776247.881444502</v>
      </c>
      <c r="F285">
        <v>1008434.457649611</v>
      </c>
      <c r="G285">
        <v>2744472.406057168</v>
      </c>
    </row>
    <row r="286" spans="1:7">
      <c r="A286">
        <v>284</v>
      </c>
      <c r="B286">
        <v>18259803.91455721</v>
      </c>
      <c r="C286">
        <v>2493549.518589931</v>
      </c>
      <c r="D286">
        <v>6242184.585402442</v>
      </c>
      <c r="E286">
        <v>5776247.881444502</v>
      </c>
      <c r="F286">
        <v>1004864.959034835</v>
      </c>
      <c r="G286">
        <v>2742956.970085497</v>
      </c>
    </row>
    <row r="287" spans="1:7">
      <c r="A287">
        <v>285</v>
      </c>
      <c r="B287">
        <v>18259858.1667954</v>
      </c>
      <c r="C287">
        <v>2492969.755912423</v>
      </c>
      <c r="D287">
        <v>6242698.361599693</v>
      </c>
      <c r="E287">
        <v>5776247.881444502</v>
      </c>
      <c r="F287">
        <v>1004937.971097914</v>
      </c>
      <c r="G287">
        <v>2743004.196740868</v>
      </c>
    </row>
    <row r="288" spans="1:7">
      <c r="A288">
        <v>286</v>
      </c>
      <c r="B288">
        <v>18257729.97709386</v>
      </c>
      <c r="C288">
        <v>2499530.314077173</v>
      </c>
      <c r="D288">
        <v>6238846.789974365</v>
      </c>
      <c r="E288">
        <v>5776247.881444502</v>
      </c>
      <c r="F288">
        <v>1001560.40613505</v>
      </c>
      <c r="G288">
        <v>2741544.58546277</v>
      </c>
    </row>
    <row r="289" spans="1:7">
      <c r="A289">
        <v>287</v>
      </c>
      <c r="B289">
        <v>18257652.86002178</v>
      </c>
      <c r="C289">
        <v>2498670.18205402</v>
      </c>
      <c r="D289">
        <v>6239622.133604439</v>
      </c>
      <c r="E289">
        <v>5776247.881444502</v>
      </c>
      <c r="F289">
        <v>1001546.06812406</v>
      </c>
      <c r="G289">
        <v>2741566.594794766</v>
      </c>
    </row>
    <row r="290" spans="1:7">
      <c r="A290">
        <v>288</v>
      </c>
      <c r="B290">
        <v>18251842.35836582</v>
      </c>
      <c r="C290">
        <v>2511592.975817547</v>
      </c>
      <c r="D290">
        <v>6231267.435937577</v>
      </c>
      <c r="E290">
        <v>5776247.881444502</v>
      </c>
      <c r="F290">
        <v>994324.7386998767</v>
      </c>
      <c r="G290">
        <v>2738409.326466316</v>
      </c>
    </row>
    <row r="291" spans="1:7">
      <c r="A291">
        <v>289</v>
      </c>
      <c r="B291">
        <v>18247555.77902472</v>
      </c>
      <c r="C291">
        <v>2521772.845416671</v>
      </c>
      <c r="D291">
        <v>6224789.237380003</v>
      </c>
      <c r="E291">
        <v>5776247.881444502</v>
      </c>
      <c r="F291">
        <v>988755.5319531298</v>
      </c>
      <c r="G291">
        <v>2735990.282830418</v>
      </c>
    </row>
    <row r="292" spans="1:7">
      <c r="A292">
        <v>290</v>
      </c>
      <c r="B292">
        <v>18242313.24994366</v>
      </c>
      <c r="C292">
        <v>2532357.696275886</v>
      </c>
      <c r="D292">
        <v>6218307.407337176</v>
      </c>
      <c r="E292">
        <v>5776247.881444502</v>
      </c>
      <c r="F292">
        <v>982289.9201863562</v>
      </c>
      <c r="G292">
        <v>2733110.344699744</v>
      </c>
    </row>
    <row r="293" spans="1:7">
      <c r="A293">
        <v>291</v>
      </c>
      <c r="B293">
        <v>18239283.3495872</v>
      </c>
      <c r="C293">
        <v>2540119.723723699</v>
      </c>
      <c r="D293">
        <v>6213929.78239407</v>
      </c>
      <c r="E293">
        <v>5776247.881444502</v>
      </c>
      <c r="F293">
        <v>977790.5828238104</v>
      </c>
      <c r="G293">
        <v>2731195.379201121</v>
      </c>
    </row>
    <row r="294" spans="1:7">
      <c r="A294">
        <v>292</v>
      </c>
      <c r="B294">
        <v>18238256.86535134</v>
      </c>
      <c r="C294">
        <v>2544362.777876276</v>
      </c>
      <c r="D294">
        <v>6211231.697038006</v>
      </c>
      <c r="E294">
        <v>5776247.881444502</v>
      </c>
      <c r="F294">
        <v>975985.0576278305</v>
      </c>
      <c r="G294">
        <v>2730429.451364725</v>
      </c>
    </row>
    <row r="295" spans="1:7">
      <c r="A295">
        <v>293</v>
      </c>
      <c r="B295">
        <v>18238242.07337729</v>
      </c>
      <c r="C295">
        <v>2543666.309006927</v>
      </c>
      <c r="D295">
        <v>6211661.615301249</v>
      </c>
      <c r="E295">
        <v>5776247.881444502</v>
      </c>
      <c r="F295">
        <v>976180.9366464507</v>
      </c>
      <c r="G295">
        <v>2730485.330978159</v>
      </c>
    </row>
    <row r="296" spans="1:7">
      <c r="A296">
        <v>294</v>
      </c>
      <c r="B296">
        <v>18235424.55453736</v>
      </c>
      <c r="C296">
        <v>2550330.915931166</v>
      </c>
      <c r="D296">
        <v>6207753.810328123</v>
      </c>
      <c r="E296">
        <v>5776247.881444502</v>
      </c>
      <c r="F296">
        <v>972321.4117189104</v>
      </c>
      <c r="G296">
        <v>2728770.535114655</v>
      </c>
    </row>
    <row r="297" spans="1:7">
      <c r="A297">
        <v>295</v>
      </c>
      <c r="B297">
        <v>18231090.0217172</v>
      </c>
      <c r="C297">
        <v>2560927.827164936</v>
      </c>
      <c r="D297">
        <v>6201731.184053087</v>
      </c>
      <c r="E297">
        <v>5776247.881444502</v>
      </c>
      <c r="F297">
        <v>966122.812731907</v>
      </c>
      <c r="G297">
        <v>2726060.316322771</v>
      </c>
    </row>
    <row r="298" spans="1:7">
      <c r="A298">
        <v>296</v>
      </c>
      <c r="B298">
        <v>18227826.56661092</v>
      </c>
      <c r="C298">
        <v>2576150.786780555</v>
      </c>
      <c r="D298">
        <v>6193044.484737496</v>
      </c>
      <c r="E298">
        <v>5776247.881444502</v>
      </c>
      <c r="F298">
        <v>959188.8679167961</v>
      </c>
      <c r="G298">
        <v>2723194.545731569</v>
      </c>
    </row>
    <row r="299" spans="1:7">
      <c r="A299">
        <v>297</v>
      </c>
      <c r="B299">
        <v>18225700.72352247</v>
      </c>
      <c r="C299">
        <v>2580394.673468345</v>
      </c>
      <c r="D299">
        <v>6190555.978873159</v>
      </c>
      <c r="E299">
        <v>5776247.881444502</v>
      </c>
      <c r="F299">
        <v>956513.650840543</v>
      </c>
      <c r="G299">
        <v>2721988.538895917</v>
      </c>
    </row>
    <row r="300" spans="1:7">
      <c r="A300">
        <v>298</v>
      </c>
      <c r="B300">
        <v>18225885.6921019</v>
      </c>
      <c r="C300">
        <v>2582527.070777922</v>
      </c>
      <c r="D300">
        <v>6189460.794087321</v>
      </c>
      <c r="E300">
        <v>5776247.881444502</v>
      </c>
      <c r="F300">
        <v>955867.451209782</v>
      </c>
      <c r="G300">
        <v>2721782.494582371</v>
      </c>
    </row>
    <row r="301" spans="1:7">
      <c r="A301">
        <v>299</v>
      </c>
      <c r="B301">
        <v>18221738.88592027</v>
      </c>
      <c r="C301">
        <v>2590943.64176138</v>
      </c>
      <c r="D301">
        <v>6184541.924923929</v>
      </c>
      <c r="E301">
        <v>5776247.881444502</v>
      </c>
      <c r="F301">
        <v>950612.1549990531</v>
      </c>
      <c r="G301">
        <v>2719393.282791406</v>
      </c>
    </row>
    <row r="302" spans="1:7">
      <c r="A302">
        <v>300</v>
      </c>
      <c r="B302">
        <v>18220295.18198362</v>
      </c>
      <c r="C302">
        <v>2597745.18468824</v>
      </c>
      <c r="D302">
        <v>6180703.41461894</v>
      </c>
      <c r="E302">
        <v>5776247.881444502</v>
      </c>
      <c r="F302">
        <v>947496.6724947109</v>
      </c>
      <c r="G302">
        <v>2718102.028737226</v>
      </c>
    </row>
    <row r="303" spans="1:7">
      <c r="A303">
        <v>301</v>
      </c>
      <c r="B303">
        <v>18220375.88194692</v>
      </c>
      <c r="C303">
        <v>2597278.93624378</v>
      </c>
      <c r="D303">
        <v>6181127.047648067</v>
      </c>
      <c r="E303">
        <v>5776247.881444502</v>
      </c>
      <c r="F303">
        <v>947598.3920522376</v>
      </c>
      <c r="G303">
        <v>2718123.624558335</v>
      </c>
    </row>
    <row r="304" spans="1:7">
      <c r="A304">
        <v>302</v>
      </c>
      <c r="B304">
        <v>18215909.42616032</v>
      </c>
      <c r="C304">
        <v>2610785.048121736</v>
      </c>
      <c r="D304">
        <v>6173079.965824741</v>
      </c>
      <c r="E304">
        <v>5776247.881444502</v>
      </c>
      <c r="F304">
        <v>940714.1024336063</v>
      </c>
      <c r="G304">
        <v>2715082.428335737</v>
      </c>
    </row>
    <row r="305" spans="1:7">
      <c r="A305">
        <v>303</v>
      </c>
      <c r="B305">
        <v>18214867.23907074</v>
      </c>
      <c r="C305">
        <v>2613528.559156975</v>
      </c>
      <c r="D305">
        <v>6172278.68009715</v>
      </c>
      <c r="E305">
        <v>5776247.881444502</v>
      </c>
      <c r="F305">
        <v>938613.1215346442</v>
      </c>
      <c r="G305">
        <v>2714198.996837467</v>
      </c>
    </row>
    <row r="306" spans="1:7">
      <c r="A306">
        <v>304</v>
      </c>
      <c r="B306">
        <v>18214994.05064079</v>
      </c>
      <c r="C306">
        <v>2613616.744955034</v>
      </c>
      <c r="D306">
        <v>6172295.810141752</v>
      </c>
      <c r="E306">
        <v>5776247.881444502</v>
      </c>
      <c r="F306">
        <v>938623.997245349</v>
      </c>
      <c r="G306">
        <v>2714209.616854155</v>
      </c>
    </row>
    <row r="307" spans="1:7">
      <c r="A307">
        <v>305</v>
      </c>
      <c r="B307">
        <v>18213839.64805606</v>
      </c>
      <c r="C307">
        <v>2618439.571703653</v>
      </c>
      <c r="D307">
        <v>6170225.219073258</v>
      </c>
      <c r="E307">
        <v>5776247.881444502</v>
      </c>
      <c r="F307">
        <v>935820.2020416906</v>
      </c>
      <c r="G307">
        <v>2713106.773792961</v>
      </c>
    </row>
    <row r="308" spans="1:7">
      <c r="A308">
        <v>306</v>
      </c>
      <c r="B308">
        <v>18213879.70511849</v>
      </c>
      <c r="C308">
        <v>2617656.607268385</v>
      </c>
      <c r="D308">
        <v>6170725.025917991</v>
      </c>
      <c r="E308">
        <v>5776247.881444502</v>
      </c>
      <c r="F308">
        <v>936059.5885513553</v>
      </c>
      <c r="G308">
        <v>2713190.60193626</v>
      </c>
    </row>
    <row r="309" spans="1:7">
      <c r="A309">
        <v>307</v>
      </c>
      <c r="B309">
        <v>18212827.59674266</v>
      </c>
      <c r="C309">
        <v>2619562.047122774</v>
      </c>
      <c r="D309">
        <v>6169256.551794741</v>
      </c>
      <c r="E309">
        <v>5776247.881444502</v>
      </c>
      <c r="F309">
        <v>935073.8292556057</v>
      </c>
      <c r="G309">
        <v>2712687.287125044</v>
      </c>
    </row>
    <row r="310" spans="1:7">
      <c r="A310">
        <v>308</v>
      </c>
      <c r="B310">
        <v>18212894.09668955</v>
      </c>
      <c r="C310">
        <v>2619648.118964656</v>
      </c>
      <c r="D310">
        <v>6169147.468499086</v>
      </c>
      <c r="E310">
        <v>5776247.881444502</v>
      </c>
      <c r="F310">
        <v>935134.5106321346</v>
      </c>
      <c r="G310">
        <v>2712716.117149174</v>
      </c>
    </row>
    <row r="311" spans="1:7">
      <c r="A311">
        <v>309</v>
      </c>
      <c r="B311">
        <v>18209598.91061155</v>
      </c>
      <c r="C311">
        <v>2629596.454804648</v>
      </c>
      <c r="D311">
        <v>6163693.207137384</v>
      </c>
      <c r="E311">
        <v>5776247.881444502</v>
      </c>
      <c r="F311">
        <v>929719.3331590412</v>
      </c>
      <c r="G311">
        <v>2710342.034065977</v>
      </c>
    </row>
    <row r="312" spans="1:7">
      <c r="A312">
        <v>310</v>
      </c>
      <c r="B312">
        <v>18208138.78542764</v>
      </c>
      <c r="C312">
        <v>2634461.003866787</v>
      </c>
      <c r="D312">
        <v>6160684.804045446</v>
      </c>
      <c r="E312">
        <v>5776247.881444502</v>
      </c>
      <c r="F312">
        <v>927422.9583667838</v>
      </c>
      <c r="G312">
        <v>2709322.137704127</v>
      </c>
    </row>
    <row r="313" spans="1:7">
      <c r="A313">
        <v>311</v>
      </c>
      <c r="B313">
        <v>18208220.36662274</v>
      </c>
      <c r="C313">
        <v>2635171.952007282</v>
      </c>
      <c r="D313">
        <v>6160574.037981058</v>
      </c>
      <c r="E313">
        <v>5776247.881444502</v>
      </c>
      <c r="F313">
        <v>927054.0191201158</v>
      </c>
      <c r="G313">
        <v>2709172.476069783</v>
      </c>
    </row>
    <row r="314" spans="1:7">
      <c r="A314">
        <v>312</v>
      </c>
      <c r="B314">
        <v>18205322.63820472</v>
      </c>
      <c r="C314">
        <v>2643150.833630637</v>
      </c>
      <c r="D314">
        <v>6155588.825822804</v>
      </c>
      <c r="E314">
        <v>5776247.881444502</v>
      </c>
      <c r="F314">
        <v>922984.7248861877</v>
      </c>
      <c r="G314">
        <v>2707350.372420591</v>
      </c>
    </row>
    <row r="315" spans="1:7">
      <c r="A315">
        <v>313</v>
      </c>
      <c r="B315">
        <v>18203820.5771722</v>
      </c>
      <c r="C315">
        <v>2651013.527327973</v>
      </c>
      <c r="D315">
        <v>6151552.485655219</v>
      </c>
      <c r="E315">
        <v>5776247.881444502</v>
      </c>
      <c r="F315">
        <v>919277.2665247164</v>
      </c>
      <c r="G315">
        <v>2705729.416219794</v>
      </c>
    </row>
    <row r="316" spans="1:7">
      <c r="A316">
        <v>314</v>
      </c>
      <c r="B316">
        <v>18202996.52367418</v>
      </c>
      <c r="C316">
        <v>2655622.064949017</v>
      </c>
      <c r="D316">
        <v>6148710.793885558</v>
      </c>
      <c r="E316">
        <v>5776247.881444502</v>
      </c>
      <c r="F316">
        <v>917505.8286889399</v>
      </c>
      <c r="G316">
        <v>2704909.954706162</v>
      </c>
    </row>
    <row r="317" spans="1:7">
      <c r="A317">
        <v>315</v>
      </c>
      <c r="B317">
        <v>18202958.5334328</v>
      </c>
      <c r="C317">
        <v>2655721.394989099</v>
      </c>
      <c r="D317">
        <v>6148549.456890817</v>
      </c>
      <c r="E317">
        <v>5776247.881444502</v>
      </c>
      <c r="F317">
        <v>917523.9262995322</v>
      </c>
      <c r="G317">
        <v>2704915.873808848</v>
      </c>
    </row>
    <row r="318" spans="1:7">
      <c r="A318">
        <v>316</v>
      </c>
      <c r="B318">
        <v>18199840.03453179</v>
      </c>
      <c r="C318">
        <v>2666755.793106645</v>
      </c>
      <c r="D318">
        <v>6142646.563878931</v>
      </c>
      <c r="E318">
        <v>5776247.881444502</v>
      </c>
      <c r="F318">
        <v>911798.7482619435</v>
      </c>
      <c r="G318">
        <v>2702391.047839763</v>
      </c>
    </row>
    <row r="319" spans="1:7">
      <c r="A319">
        <v>317</v>
      </c>
      <c r="B319">
        <v>18197118.06899341</v>
      </c>
      <c r="C319">
        <v>2680480.355698537</v>
      </c>
      <c r="D319">
        <v>6135300.779522418</v>
      </c>
      <c r="E319">
        <v>5776247.881444502</v>
      </c>
      <c r="F319">
        <v>905434.5696246887</v>
      </c>
      <c r="G319">
        <v>2699654.482703269</v>
      </c>
    </row>
    <row r="320" spans="1:7">
      <c r="A320">
        <v>318</v>
      </c>
      <c r="B320">
        <v>18195540.28893407</v>
      </c>
      <c r="C320">
        <v>2687267.600426203</v>
      </c>
      <c r="D320">
        <v>6131427.622543849</v>
      </c>
      <c r="E320">
        <v>5776247.881444502</v>
      </c>
      <c r="F320">
        <v>902335.7548338071</v>
      </c>
      <c r="G320">
        <v>2698261.429685707</v>
      </c>
    </row>
    <row r="321" spans="1:7">
      <c r="A321">
        <v>319</v>
      </c>
      <c r="B321">
        <v>18194911.54866156</v>
      </c>
      <c r="C321">
        <v>2687977.187628076</v>
      </c>
      <c r="D321">
        <v>6131172.331922542</v>
      </c>
      <c r="E321">
        <v>5776247.881444502</v>
      </c>
      <c r="F321">
        <v>901596.0017069265</v>
      </c>
      <c r="G321">
        <v>2697918.145959512</v>
      </c>
    </row>
    <row r="322" spans="1:7">
      <c r="A322">
        <v>320</v>
      </c>
      <c r="B322">
        <v>18194871.96310174</v>
      </c>
      <c r="C322">
        <v>2687245.838351034</v>
      </c>
      <c r="D322">
        <v>6131567.757156448</v>
      </c>
      <c r="E322">
        <v>5776247.881444502</v>
      </c>
      <c r="F322">
        <v>901819.6823840201</v>
      </c>
      <c r="G322">
        <v>2697990.803765735</v>
      </c>
    </row>
    <row r="323" spans="1:7">
      <c r="A323">
        <v>321</v>
      </c>
      <c r="B323">
        <v>18193427.3809952</v>
      </c>
      <c r="C323">
        <v>2694283.248341055</v>
      </c>
      <c r="D323">
        <v>6127757.107114495</v>
      </c>
      <c r="E323">
        <v>5776247.881444502</v>
      </c>
      <c r="F323">
        <v>898551.9432296504</v>
      </c>
      <c r="G323">
        <v>2696587.200865499</v>
      </c>
    </row>
    <row r="324" spans="1:7">
      <c r="A324">
        <v>322</v>
      </c>
      <c r="B324">
        <v>18191349.12687027</v>
      </c>
      <c r="C324">
        <v>2705533.407665205</v>
      </c>
      <c r="D324">
        <v>6121598.516041299</v>
      </c>
      <c r="E324">
        <v>5776247.881444502</v>
      </c>
      <c r="F324">
        <v>893561.9027842883</v>
      </c>
      <c r="G324">
        <v>2694407.418934972</v>
      </c>
    </row>
    <row r="325" spans="1:7">
      <c r="A325">
        <v>323</v>
      </c>
      <c r="B325">
        <v>18189360.73834734</v>
      </c>
      <c r="C325">
        <v>2706764.869108434</v>
      </c>
      <c r="D325">
        <v>6120851.51310468</v>
      </c>
      <c r="E325">
        <v>5776247.881444502</v>
      </c>
      <c r="F325">
        <v>891949.6018811681</v>
      </c>
      <c r="G325">
        <v>2693546.872808557</v>
      </c>
    </row>
    <row r="326" spans="1:7">
      <c r="A326">
        <v>324</v>
      </c>
      <c r="B326">
        <v>18188383.45757535</v>
      </c>
      <c r="C326">
        <v>2713324.531197736</v>
      </c>
      <c r="D326">
        <v>6117399.102409385</v>
      </c>
      <c r="E326">
        <v>5776247.881444502</v>
      </c>
      <c r="F326">
        <v>889094.0323167786</v>
      </c>
      <c r="G326">
        <v>2692317.910206955</v>
      </c>
    </row>
    <row r="327" spans="1:7">
      <c r="A327">
        <v>325</v>
      </c>
      <c r="B327">
        <v>18188261.74720333</v>
      </c>
      <c r="C327">
        <v>2710706.11035311</v>
      </c>
      <c r="D327">
        <v>6118663.943990677</v>
      </c>
      <c r="E327">
        <v>5776247.881444502</v>
      </c>
      <c r="F327">
        <v>889992.2222112557</v>
      </c>
      <c r="G327">
        <v>2692651.589203783</v>
      </c>
    </row>
    <row r="328" spans="1:7">
      <c r="A328">
        <v>326</v>
      </c>
      <c r="B328">
        <v>18186371.7777389</v>
      </c>
      <c r="C328">
        <v>2720912.268112331</v>
      </c>
      <c r="D328">
        <v>6113260.702190297</v>
      </c>
      <c r="E328">
        <v>5776247.881444502</v>
      </c>
      <c r="F328">
        <v>885347.2194347604</v>
      </c>
      <c r="G328">
        <v>2690603.706557007</v>
      </c>
    </row>
    <row r="329" spans="1:7">
      <c r="A329">
        <v>327</v>
      </c>
      <c r="B329">
        <v>18185531.03141909</v>
      </c>
      <c r="C329">
        <v>2728158.353555148</v>
      </c>
      <c r="D329">
        <v>6109505.567106081</v>
      </c>
      <c r="E329">
        <v>5776247.881444502</v>
      </c>
      <c r="F329">
        <v>882290.1013945924</v>
      </c>
      <c r="G329">
        <v>2689329.127918774</v>
      </c>
    </row>
    <row r="330" spans="1:7">
      <c r="A330">
        <v>328</v>
      </c>
      <c r="B330">
        <v>18185498.98468981</v>
      </c>
      <c r="C330">
        <v>2727231.425109966</v>
      </c>
      <c r="D330">
        <v>6109886.164397929</v>
      </c>
      <c r="E330">
        <v>5776247.881444502</v>
      </c>
      <c r="F330">
        <v>882663.4223399335</v>
      </c>
      <c r="G330">
        <v>2689470.091397481</v>
      </c>
    </row>
    <row r="331" spans="1:7">
      <c r="A331">
        <v>329</v>
      </c>
      <c r="B331">
        <v>18183359.20836311</v>
      </c>
      <c r="C331">
        <v>2737016.286018716</v>
      </c>
      <c r="D331">
        <v>6105078.354569257</v>
      </c>
      <c r="E331">
        <v>5776247.881444502</v>
      </c>
      <c r="F331">
        <v>877733.7905653315</v>
      </c>
      <c r="G331">
        <v>2687282.895765303</v>
      </c>
    </row>
    <row r="332" spans="1:7">
      <c r="A332">
        <v>330</v>
      </c>
      <c r="B332">
        <v>18182538.68542924</v>
      </c>
      <c r="C332">
        <v>2742628.990807108</v>
      </c>
      <c r="D332">
        <v>6101974.78123157</v>
      </c>
      <c r="E332">
        <v>5776247.881444502</v>
      </c>
      <c r="F332">
        <v>875439.6286430333</v>
      </c>
      <c r="G332">
        <v>2686247.403303022</v>
      </c>
    </row>
    <row r="333" spans="1:7">
      <c r="A333">
        <v>331</v>
      </c>
      <c r="B333">
        <v>18182601.00050196</v>
      </c>
      <c r="C333">
        <v>2742220.093418047</v>
      </c>
      <c r="D333">
        <v>6102082.912805525</v>
      </c>
      <c r="E333">
        <v>5776247.881444502</v>
      </c>
      <c r="F333">
        <v>875700.5533979106</v>
      </c>
      <c r="G333">
        <v>2686349.559435979</v>
      </c>
    </row>
    <row r="334" spans="1:7">
      <c r="A334">
        <v>332</v>
      </c>
      <c r="B334">
        <v>18182039.50626011</v>
      </c>
      <c r="C334">
        <v>2746170.579243136</v>
      </c>
      <c r="D334">
        <v>6099517.623955218</v>
      </c>
      <c r="E334">
        <v>5776247.881444502</v>
      </c>
      <c r="F334">
        <v>874369.6900819275</v>
      </c>
      <c r="G334">
        <v>2685733.731535328</v>
      </c>
    </row>
    <row r="335" spans="1:7">
      <c r="A335">
        <v>333</v>
      </c>
      <c r="B335">
        <v>18182129.33751918</v>
      </c>
      <c r="C335">
        <v>2746759.880810901</v>
      </c>
      <c r="D335">
        <v>6099151.89099704</v>
      </c>
      <c r="E335">
        <v>5776247.881444502</v>
      </c>
      <c r="F335">
        <v>874265.911717869</v>
      </c>
      <c r="G335">
        <v>2685703.772548874</v>
      </c>
    </row>
    <row r="336" spans="1:7">
      <c r="A336">
        <v>334</v>
      </c>
      <c r="B336">
        <v>18181535.94117708</v>
      </c>
      <c r="C336">
        <v>2747095.533759905</v>
      </c>
      <c r="D336">
        <v>6098462.51303161</v>
      </c>
      <c r="E336">
        <v>5776247.881444502</v>
      </c>
      <c r="F336">
        <v>874201.8250750216</v>
      </c>
      <c r="G336">
        <v>2685528.187866039</v>
      </c>
    </row>
    <row r="337" spans="1:7">
      <c r="A337">
        <v>335</v>
      </c>
      <c r="B337">
        <v>18181664.8843458</v>
      </c>
      <c r="C337">
        <v>2746937.409101929</v>
      </c>
      <c r="D337">
        <v>6098670.026270754</v>
      </c>
      <c r="E337">
        <v>5776247.881444502</v>
      </c>
      <c r="F337">
        <v>874259.3370790017</v>
      </c>
      <c r="G337">
        <v>2685550.230449614</v>
      </c>
    </row>
    <row r="338" spans="1:7">
      <c r="A338">
        <v>336</v>
      </c>
      <c r="B338">
        <v>18181166.58576864</v>
      </c>
      <c r="C338">
        <v>2751886.5425912</v>
      </c>
      <c r="D338">
        <v>6096252.040367919</v>
      </c>
      <c r="E338">
        <v>5776247.881444502</v>
      </c>
      <c r="F338">
        <v>872101.5898142399</v>
      </c>
      <c r="G338">
        <v>2684678.531550785</v>
      </c>
    </row>
    <row r="339" spans="1:7">
      <c r="A339">
        <v>337</v>
      </c>
      <c r="B339">
        <v>18181233.60906696</v>
      </c>
      <c r="C339">
        <v>2750919.69287586</v>
      </c>
      <c r="D339">
        <v>6096532.73786396</v>
      </c>
      <c r="E339">
        <v>5776247.881444502</v>
      </c>
      <c r="F339">
        <v>872635.3554102004</v>
      </c>
      <c r="G339">
        <v>2684897.941472441</v>
      </c>
    </row>
    <row r="340" spans="1:7">
      <c r="A340">
        <v>338</v>
      </c>
      <c r="B340">
        <v>18179731.28761433</v>
      </c>
      <c r="C340">
        <v>2760644.627594458</v>
      </c>
      <c r="D340">
        <v>6091914.987844869</v>
      </c>
      <c r="E340">
        <v>5776247.881444502</v>
      </c>
      <c r="F340">
        <v>868046.1239895333</v>
      </c>
      <c r="G340">
        <v>2682877.666740964</v>
      </c>
    </row>
    <row r="341" spans="1:7">
      <c r="A341">
        <v>339</v>
      </c>
      <c r="B341">
        <v>18178519.07342757</v>
      </c>
      <c r="C341">
        <v>2769674.593052852</v>
      </c>
      <c r="D341">
        <v>6087571.348901281</v>
      </c>
      <c r="E341">
        <v>5776247.881444502</v>
      </c>
      <c r="F341">
        <v>863948.8811824116</v>
      </c>
      <c r="G341">
        <v>2681076.36884652</v>
      </c>
    </row>
    <row r="342" spans="1:7">
      <c r="A342">
        <v>340</v>
      </c>
      <c r="B342">
        <v>18177935.89959529</v>
      </c>
      <c r="C342">
        <v>2771278.447286417</v>
      </c>
      <c r="D342">
        <v>6086546.583784256</v>
      </c>
      <c r="E342">
        <v>5776247.881444502</v>
      </c>
      <c r="F342">
        <v>863161.8551573001</v>
      </c>
      <c r="G342">
        <v>2680701.13192282</v>
      </c>
    </row>
    <row r="343" spans="1:7">
      <c r="A343">
        <v>341</v>
      </c>
      <c r="B343">
        <v>18177982.50646071</v>
      </c>
      <c r="C343">
        <v>2771166.49978052</v>
      </c>
      <c r="D343">
        <v>6086526.877488044</v>
      </c>
      <c r="E343">
        <v>5776247.881444502</v>
      </c>
      <c r="F343">
        <v>863287.4175396968</v>
      </c>
      <c r="G343">
        <v>2680753.830207943</v>
      </c>
    </row>
    <row r="344" spans="1:7">
      <c r="A344">
        <v>342</v>
      </c>
      <c r="B344">
        <v>18177580.1326977</v>
      </c>
      <c r="C344">
        <v>2771892.402286483</v>
      </c>
      <c r="D344">
        <v>6086552.409044745</v>
      </c>
      <c r="E344">
        <v>5776247.881444502</v>
      </c>
      <c r="F344">
        <v>862463.9064929143</v>
      </c>
      <c r="G344">
        <v>2680423.533429054</v>
      </c>
    </row>
    <row r="345" spans="1:7">
      <c r="A345">
        <v>343</v>
      </c>
      <c r="B345">
        <v>18177592.37512854</v>
      </c>
      <c r="C345">
        <v>2774004.024513302</v>
      </c>
      <c r="D345">
        <v>6085465.372483975</v>
      </c>
      <c r="E345">
        <v>5776247.881444502</v>
      </c>
      <c r="F345">
        <v>861737.0730190272</v>
      </c>
      <c r="G345">
        <v>2680138.023667732</v>
      </c>
    </row>
    <row r="346" spans="1:7">
      <c r="A346">
        <v>344</v>
      </c>
      <c r="B346">
        <v>18175901.16324502</v>
      </c>
      <c r="C346">
        <v>2781274.60624907</v>
      </c>
      <c r="D346">
        <v>6081733.540553204</v>
      </c>
      <c r="E346">
        <v>5776247.881444502</v>
      </c>
      <c r="F346">
        <v>858168.9372707809</v>
      </c>
      <c r="G346">
        <v>2678476.197727459</v>
      </c>
    </row>
    <row r="347" spans="1:7">
      <c r="A347">
        <v>345</v>
      </c>
      <c r="B347">
        <v>18175162.63075458</v>
      </c>
      <c r="C347">
        <v>2786379.65691221</v>
      </c>
      <c r="D347">
        <v>6079443.843339695</v>
      </c>
      <c r="E347">
        <v>5776247.881444502</v>
      </c>
      <c r="F347">
        <v>855703.7842857689</v>
      </c>
      <c r="G347">
        <v>2677387.464772401</v>
      </c>
    </row>
    <row r="348" spans="1:7">
      <c r="A348">
        <v>346</v>
      </c>
      <c r="B348">
        <v>18174959.67245908</v>
      </c>
      <c r="C348">
        <v>2790447.761171972</v>
      </c>
      <c r="D348">
        <v>6077310.613954405</v>
      </c>
      <c r="E348">
        <v>5776247.881444502</v>
      </c>
      <c r="F348">
        <v>854213.9553195682</v>
      </c>
      <c r="G348">
        <v>2676739.460568635</v>
      </c>
    </row>
    <row r="349" spans="1:7">
      <c r="A349">
        <v>347</v>
      </c>
      <c r="B349">
        <v>18174949.82469586</v>
      </c>
      <c r="C349">
        <v>2789525.378361655</v>
      </c>
      <c r="D349">
        <v>6077785.228603296</v>
      </c>
      <c r="E349">
        <v>5776247.881444502</v>
      </c>
      <c r="F349">
        <v>854535.4871541595</v>
      </c>
      <c r="G349">
        <v>2676855.849132249</v>
      </c>
    </row>
    <row r="350" spans="1:7">
      <c r="A350">
        <v>348</v>
      </c>
      <c r="B350">
        <v>18174284.19545355</v>
      </c>
      <c r="C350">
        <v>2793610.781531383</v>
      </c>
      <c r="D350">
        <v>6075839.880108383</v>
      </c>
      <c r="E350">
        <v>5776247.881444502</v>
      </c>
      <c r="F350">
        <v>852623.8684294963</v>
      </c>
      <c r="G350">
        <v>2675961.783939783</v>
      </c>
    </row>
    <row r="351" spans="1:7">
      <c r="A351">
        <v>349</v>
      </c>
      <c r="B351">
        <v>18173341.95190571</v>
      </c>
      <c r="C351">
        <v>2798790.30324986</v>
      </c>
      <c r="D351">
        <v>6073582.040743226</v>
      </c>
      <c r="E351">
        <v>5776247.881444502</v>
      </c>
      <c r="F351">
        <v>849980.3585374177</v>
      </c>
      <c r="G351">
        <v>2674741.367930707</v>
      </c>
    </row>
    <row r="352" spans="1:7">
      <c r="A352">
        <v>350</v>
      </c>
      <c r="B352">
        <v>18172796.70372444</v>
      </c>
      <c r="C352">
        <v>2813620.318853948</v>
      </c>
      <c r="D352">
        <v>6066328.396312986</v>
      </c>
      <c r="E352">
        <v>5776247.881444502</v>
      </c>
      <c r="F352">
        <v>844271.1375237548</v>
      </c>
      <c r="G352">
        <v>2672328.969589248</v>
      </c>
    </row>
    <row r="353" spans="1:7">
      <c r="A353">
        <v>351</v>
      </c>
      <c r="B353">
        <v>18172317.17442871</v>
      </c>
      <c r="C353">
        <v>2814333.198553449</v>
      </c>
      <c r="D353">
        <v>6066002.286059711</v>
      </c>
      <c r="E353">
        <v>5776247.881444502</v>
      </c>
      <c r="F353">
        <v>843702.4168903662</v>
      </c>
      <c r="G353">
        <v>2672031.391480683</v>
      </c>
    </row>
    <row r="354" spans="1:7">
      <c r="A354">
        <v>352</v>
      </c>
      <c r="B354">
        <v>18172172.91216441</v>
      </c>
      <c r="C354">
        <v>2811070.953713763</v>
      </c>
      <c r="D354">
        <v>6067512.486881097</v>
      </c>
      <c r="E354">
        <v>5776247.881444502</v>
      </c>
      <c r="F354">
        <v>844855.0815483286</v>
      </c>
      <c r="G354">
        <v>2672486.508576722</v>
      </c>
    </row>
    <row r="355" spans="1:7">
      <c r="A355">
        <v>353</v>
      </c>
      <c r="B355">
        <v>18171457.14538904</v>
      </c>
      <c r="C355">
        <v>2815284.18263846</v>
      </c>
      <c r="D355">
        <v>6065631.711486707</v>
      </c>
      <c r="E355">
        <v>5776247.881444502</v>
      </c>
      <c r="F355">
        <v>842775.9191847271</v>
      </c>
      <c r="G355">
        <v>2671517.450634638</v>
      </c>
    </row>
    <row r="356" spans="1:7">
      <c r="A356">
        <v>354</v>
      </c>
      <c r="B356">
        <v>18171079.12398021</v>
      </c>
      <c r="C356">
        <v>2814097.151548827</v>
      </c>
      <c r="D356">
        <v>6066270.295118797</v>
      </c>
      <c r="E356">
        <v>5776247.881444502</v>
      </c>
      <c r="F356">
        <v>842959.5338015473</v>
      </c>
      <c r="G356">
        <v>2671504.26206654</v>
      </c>
    </row>
    <row r="357" spans="1:7">
      <c r="A357">
        <v>355</v>
      </c>
      <c r="B357">
        <v>18171043.37870548</v>
      </c>
      <c r="C357">
        <v>2813026.007696049</v>
      </c>
      <c r="D357">
        <v>6066720.677249749</v>
      </c>
      <c r="E357">
        <v>5776247.881444502</v>
      </c>
      <c r="F357">
        <v>843376.6360781195</v>
      </c>
      <c r="G357">
        <v>2671672.176237053</v>
      </c>
    </row>
    <row r="358" spans="1:7">
      <c r="A358">
        <v>356</v>
      </c>
      <c r="B358">
        <v>18170174.17468021</v>
      </c>
      <c r="C358">
        <v>2819816.688958863</v>
      </c>
      <c r="D358">
        <v>6063215.640624135</v>
      </c>
      <c r="E358">
        <v>5776247.881444502</v>
      </c>
      <c r="F358">
        <v>840548.7521112261</v>
      </c>
      <c r="G358">
        <v>2670345.211541482</v>
      </c>
    </row>
    <row r="359" spans="1:7">
      <c r="A359">
        <v>357</v>
      </c>
      <c r="B359">
        <v>18169962.07950623</v>
      </c>
      <c r="C359">
        <v>2820748.169629335</v>
      </c>
      <c r="D359">
        <v>6063053.973361352</v>
      </c>
      <c r="E359">
        <v>5776247.881444502</v>
      </c>
      <c r="F359">
        <v>839884.2889551717</v>
      </c>
      <c r="G359">
        <v>2670027.766115872</v>
      </c>
    </row>
    <row r="360" spans="1:7">
      <c r="A360">
        <v>358</v>
      </c>
      <c r="B360">
        <v>18170009.91291706</v>
      </c>
      <c r="C360">
        <v>2821039.642983287</v>
      </c>
      <c r="D360">
        <v>6063068.940402703</v>
      </c>
      <c r="E360">
        <v>5776247.881444502</v>
      </c>
      <c r="F360">
        <v>839696.4574744696</v>
      </c>
      <c r="G360">
        <v>2669956.990612091</v>
      </c>
    </row>
    <row r="361" spans="1:7">
      <c r="A361">
        <v>359</v>
      </c>
      <c r="B361">
        <v>18169837.70614051</v>
      </c>
      <c r="C361">
        <v>2822431.24628867</v>
      </c>
      <c r="D361">
        <v>6062349.217854222</v>
      </c>
      <c r="E361">
        <v>5776247.881444502</v>
      </c>
      <c r="F361">
        <v>839134.4469812294</v>
      </c>
      <c r="G361">
        <v>2669674.913571883</v>
      </c>
    </row>
    <row r="362" spans="1:7">
      <c r="A362">
        <v>360</v>
      </c>
      <c r="B362">
        <v>18169898.64363308</v>
      </c>
      <c r="C362">
        <v>2821278.876095201</v>
      </c>
      <c r="D362">
        <v>6063114.428698814</v>
      </c>
      <c r="E362">
        <v>5776247.881444502</v>
      </c>
      <c r="F362">
        <v>839452.6798083506</v>
      </c>
      <c r="G362">
        <v>2669804.777586214</v>
      </c>
    </row>
    <row r="363" spans="1:7">
      <c r="A363">
        <v>361</v>
      </c>
      <c r="B363">
        <v>18169547.37225359</v>
      </c>
      <c r="C363">
        <v>2823713.804503564</v>
      </c>
      <c r="D363">
        <v>6062299.162551533</v>
      </c>
      <c r="E363">
        <v>5776247.881444502</v>
      </c>
      <c r="F363">
        <v>838058.0465227972</v>
      </c>
      <c r="G363">
        <v>2669228.477231192</v>
      </c>
    </row>
    <row r="364" spans="1:7">
      <c r="A364">
        <v>362</v>
      </c>
      <c r="B364">
        <v>18169639.15897981</v>
      </c>
      <c r="C364">
        <v>2825394.220305576</v>
      </c>
      <c r="D364">
        <v>6061749.512179522</v>
      </c>
      <c r="E364">
        <v>5776247.881444502</v>
      </c>
      <c r="F364">
        <v>837288.7855241736</v>
      </c>
      <c r="G364">
        <v>2668958.759526033</v>
      </c>
    </row>
    <row r="365" spans="1:7">
      <c r="A365">
        <v>363</v>
      </c>
      <c r="B365">
        <v>18169331.29349592</v>
      </c>
      <c r="C365">
        <v>2825039.167255228</v>
      </c>
      <c r="D365">
        <v>6061991.606017475</v>
      </c>
      <c r="E365">
        <v>5776247.881444502</v>
      </c>
      <c r="F365">
        <v>837182.3492419746</v>
      </c>
      <c r="G365">
        <v>2668870.289536742</v>
      </c>
    </row>
    <row r="366" spans="1:7">
      <c r="A366">
        <v>364</v>
      </c>
      <c r="B366">
        <v>18169396.06460058</v>
      </c>
      <c r="C366">
        <v>2825594.485542162</v>
      </c>
      <c r="D366">
        <v>6061923.058160511</v>
      </c>
      <c r="E366">
        <v>5776247.881444502</v>
      </c>
      <c r="F366">
        <v>836878.6106149392</v>
      </c>
      <c r="G366">
        <v>2668752.028838467</v>
      </c>
    </row>
    <row r="367" spans="1:7">
      <c r="A367">
        <v>365</v>
      </c>
      <c r="B367">
        <v>18168755.94784528</v>
      </c>
      <c r="C367">
        <v>2827725.187246758</v>
      </c>
      <c r="D367">
        <v>6060597.256912875</v>
      </c>
      <c r="E367">
        <v>5776247.881444502</v>
      </c>
      <c r="F367">
        <v>835932.3388162127</v>
      </c>
      <c r="G367">
        <v>2668253.283424932</v>
      </c>
    </row>
    <row r="368" spans="1:7">
      <c r="A368">
        <v>366</v>
      </c>
      <c r="B368">
        <v>18168320.57548767</v>
      </c>
      <c r="C368">
        <v>2828578.707126554</v>
      </c>
      <c r="D368">
        <v>6060020.102747857</v>
      </c>
      <c r="E368">
        <v>5776247.881444502</v>
      </c>
      <c r="F368">
        <v>835495.0615529115</v>
      </c>
      <c r="G368">
        <v>2667978.822615846</v>
      </c>
    </row>
    <row r="369" spans="1:7">
      <c r="A369">
        <v>367</v>
      </c>
      <c r="B369">
        <v>18168090.9503209</v>
      </c>
      <c r="C369">
        <v>2831821.627391277</v>
      </c>
      <c r="D369">
        <v>6058642.810492503</v>
      </c>
      <c r="E369">
        <v>5776247.881444502</v>
      </c>
      <c r="F369">
        <v>834045.4051982281</v>
      </c>
      <c r="G369">
        <v>2667333.225794391</v>
      </c>
    </row>
    <row r="370" spans="1:7">
      <c r="A370">
        <v>368</v>
      </c>
      <c r="B370">
        <v>18168211.88267785</v>
      </c>
      <c r="C370">
        <v>2831525.092984991</v>
      </c>
      <c r="D370">
        <v>6058902.251185929</v>
      </c>
      <c r="E370">
        <v>5776247.881444502</v>
      </c>
      <c r="F370">
        <v>834156.492062043</v>
      </c>
      <c r="G370">
        <v>2667380.165000381</v>
      </c>
    </row>
    <row r="371" spans="1:7">
      <c r="A371">
        <v>369</v>
      </c>
      <c r="B371">
        <v>18167986.53476847</v>
      </c>
      <c r="C371">
        <v>2831394.026525273</v>
      </c>
      <c r="D371">
        <v>6059251.244779075</v>
      </c>
      <c r="E371">
        <v>5776247.881444502</v>
      </c>
      <c r="F371">
        <v>833901.6135429355</v>
      </c>
      <c r="G371">
        <v>2667191.768476691</v>
      </c>
    </row>
    <row r="372" spans="1:7">
      <c r="A372">
        <v>370</v>
      </c>
      <c r="B372">
        <v>18167916.48369891</v>
      </c>
      <c r="C372">
        <v>2830859.549031702</v>
      </c>
      <c r="D372">
        <v>6059359.455808596</v>
      </c>
      <c r="E372">
        <v>5776247.881444502</v>
      </c>
      <c r="F372">
        <v>834170.6826976635</v>
      </c>
      <c r="G372">
        <v>2667278.914716446</v>
      </c>
    </row>
    <row r="373" spans="1:7">
      <c r="A373">
        <v>371</v>
      </c>
      <c r="B373">
        <v>18167367.60497072</v>
      </c>
      <c r="C373">
        <v>2838750.408037495</v>
      </c>
      <c r="D373">
        <v>6055539.1061879</v>
      </c>
      <c r="E373">
        <v>5776247.881444502</v>
      </c>
      <c r="F373">
        <v>831008.884278692</v>
      </c>
      <c r="G373">
        <v>2665821.325022132</v>
      </c>
    </row>
    <row r="374" spans="1:7">
      <c r="A374">
        <v>372</v>
      </c>
      <c r="B374">
        <v>18167019.28175867</v>
      </c>
      <c r="C374">
        <v>2841052.571157908</v>
      </c>
      <c r="D374">
        <v>6054130.720346025</v>
      </c>
      <c r="E374">
        <v>5776247.881444502</v>
      </c>
      <c r="F374">
        <v>830184.4939875603</v>
      </c>
      <c r="G374">
        <v>2665403.614822676</v>
      </c>
    </row>
    <row r="375" spans="1:7">
      <c r="A375">
        <v>373</v>
      </c>
      <c r="B375">
        <v>18166942.14033084</v>
      </c>
      <c r="C375">
        <v>2840581.580336747</v>
      </c>
      <c r="D375">
        <v>6054348.001242107</v>
      </c>
      <c r="E375">
        <v>5776247.881444502</v>
      </c>
      <c r="F375">
        <v>830339.3867724827</v>
      </c>
      <c r="G375">
        <v>2665425.290535</v>
      </c>
    </row>
    <row r="376" spans="1:7">
      <c r="A376">
        <v>374</v>
      </c>
      <c r="B376">
        <v>18166927.77419991</v>
      </c>
      <c r="C376">
        <v>2839090.239773226</v>
      </c>
      <c r="D376">
        <v>6055134.162308499</v>
      </c>
      <c r="E376">
        <v>5776247.881444502</v>
      </c>
      <c r="F376">
        <v>830829.9190833129</v>
      </c>
      <c r="G376">
        <v>2665625.571590372</v>
      </c>
    </row>
    <row r="377" spans="1:7">
      <c r="A377">
        <v>375</v>
      </c>
      <c r="B377">
        <v>18166642.00185182</v>
      </c>
      <c r="C377">
        <v>2841709.395609635</v>
      </c>
      <c r="D377">
        <v>6053775.874908275</v>
      </c>
      <c r="E377">
        <v>5776247.881444502</v>
      </c>
      <c r="F377">
        <v>829752.1719110268</v>
      </c>
      <c r="G377">
        <v>2665156.677978382</v>
      </c>
    </row>
    <row r="378" spans="1:7">
      <c r="A378">
        <v>376</v>
      </c>
      <c r="B378">
        <v>18166614.24545917</v>
      </c>
      <c r="C378">
        <v>2847554.456444297</v>
      </c>
      <c r="D378">
        <v>6050813.874529756</v>
      </c>
      <c r="E378">
        <v>5776247.881444502</v>
      </c>
      <c r="F378">
        <v>827684.1966158501</v>
      </c>
      <c r="G378">
        <v>2664313.836424766</v>
      </c>
    </row>
    <row r="379" spans="1:7">
      <c r="A379">
        <v>377</v>
      </c>
      <c r="B379">
        <v>18166263.64816896</v>
      </c>
      <c r="C379">
        <v>2847653.575931899</v>
      </c>
      <c r="D379">
        <v>6050458.651049704</v>
      </c>
      <c r="E379">
        <v>5776247.881444502</v>
      </c>
      <c r="F379">
        <v>827693.7177603667</v>
      </c>
      <c r="G379">
        <v>2664209.821982489</v>
      </c>
    </row>
    <row r="380" spans="1:7">
      <c r="A380">
        <v>378</v>
      </c>
      <c r="B380">
        <v>18166123.73873993</v>
      </c>
      <c r="C380">
        <v>2851527.950277966</v>
      </c>
      <c r="D380">
        <v>6048507.784188956</v>
      </c>
      <c r="E380">
        <v>5776247.881444502</v>
      </c>
      <c r="F380">
        <v>826272.6407879938</v>
      </c>
      <c r="G380">
        <v>2663567.482040509</v>
      </c>
    </row>
    <row r="381" spans="1:7">
      <c r="A381">
        <v>379</v>
      </c>
      <c r="B381">
        <v>18166211.1282657</v>
      </c>
      <c r="C381">
        <v>2855456.90581151</v>
      </c>
      <c r="D381">
        <v>6046742.359504864</v>
      </c>
      <c r="E381">
        <v>5776247.881444502</v>
      </c>
      <c r="F381">
        <v>824805.1156060919</v>
      </c>
      <c r="G381">
        <v>2662958.865898737</v>
      </c>
    </row>
    <row r="382" spans="1:7">
      <c r="A382">
        <v>380</v>
      </c>
      <c r="B382">
        <v>18165974.76374034</v>
      </c>
      <c r="C382">
        <v>2855839.111525942</v>
      </c>
      <c r="D382">
        <v>6046194.366095661</v>
      </c>
      <c r="E382">
        <v>5776247.881444502</v>
      </c>
      <c r="F382">
        <v>824809.9327483947</v>
      </c>
      <c r="G382">
        <v>2662883.471925844</v>
      </c>
    </row>
    <row r="383" spans="1:7">
      <c r="A383">
        <v>381</v>
      </c>
      <c r="B383">
        <v>18165978.37681524</v>
      </c>
      <c r="C383">
        <v>2854897.716945104</v>
      </c>
      <c r="D383">
        <v>6046574.409373253</v>
      </c>
      <c r="E383">
        <v>5776247.881444502</v>
      </c>
      <c r="F383">
        <v>825205.5333178743</v>
      </c>
      <c r="G383">
        <v>2663052.835734507</v>
      </c>
    </row>
    <row r="384" spans="1:7">
      <c r="A384">
        <v>382</v>
      </c>
      <c r="B384">
        <v>18165930.02383938</v>
      </c>
      <c r="C384">
        <v>2860635.188712117</v>
      </c>
      <c r="D384">
        <v>6043769.527080012</v>
      </c>
      <c r="E384">
        <v>5776247.881444502</v>
      </c>
      <c r="F384">
        <v>823109.7757243472</v>
      </c>
      <c r="G384">
        <v>2662167.650878402</v>
      </c>
    </row>
    <row r="385" spans="1:7">
      <c r="A385">
        <v>383</v>
      </c>
      <c r="B385">
        <v>18166008.22635004</v>
      </c>
      <c r="C385">
        <v>2860269.609758042</v>
      </c>
      <c r="D385">
        <v>6044131.933920056</v>
      </c>
      <c r="E385">
        <v>5776247.881444502</v>
      </c>
      <c r="F385">
        <v>823169.2999179625</v>
      </c>
      <c r="G385">
        <v>2662189.501309472</v>
      </c>
    </row>
    <row r="386" spans="1:7">
      <c r="A386">
        <v>384</v>
      </c>
      <c r="B386">
        <v>18165824.08442911</v>
      </c>
      <c r="C386">
        <v>2861377.669175939</v>
      </c>
      <c r="D386">
        <v>6043407.404091838</v>
      </c>
      <c r="E386">
        <v>5776247.881444502</v>
      </c>
      <c r="F386">
        <v>822827.2027393812</v>
      </c>
      <c r="G386">
        <v>2661963.926977452</v>
      </c>
    </row>
    <row r="387" spans="1:7">
      <c r="A387">
        <v>385</v>
      </c>
      <c r="B387">
        <v>18165749.39559838</v>
      </c>
      <c r="C387">
        <v>2863220.945750343</v>
      </c>
      <c r="D387">
        <v>6042642.736600467</v>
      </c>
      <c r="E387">
        <v>5776247.881444502</v>
      </c>
      <c r="F387">
        <v>822060.5148473348</v>
      </c>
      <c r="G387">
        <v>2661577.316955732</v>
      </c>
    </row>
    <row r="388" spans="1:7">
      <c r="A388">
        <v>386</v>
      </c>
      <c r="B388">
        <v>18165765.58477672</v>
      </c>
      <c r="C388">
        <v>2863966.391124287</v>
      </c>
      <c r="D388">
        <v>6042437.267150667</v>
      </c>
      <c r="E388">
        <v>5776247.881444502</v>
      </c>
      <c r="F388">
        <v>821694.759061212</v>
      </c>
      <c r="G388">
        <v>2661419.285996052</v>
      </c>
    </row>
    <row r="389" spans="1:7">
      <c r="A389">
        <v>387</v>
      </c>
      <c r="B389">
        <v>18165638.4628371</v>
      </c>
      <c r="C389">
        <v>2863566.121350645</v>
      </c>
      <c r="D389">
        <v>6042506.403227343</v>
      </c>
      <c r="E389">
        <v>5776247.881444502</v>
      </c>
      <c r="F389">
        <v>821832.8548903319</v>
      </c>
      <c r="G389">
        <v>2661485.201924277</v>
      </c>
    </row>
    <row r="390" spans="1:7">
      <c r="A390">
        <v>388</v>
      </c>
      <c r="B390">
        <v>18165666.61168377</v>
      </c>
      <c r="C390">
        <v>2862748.210601004</v>
      </c>
      <c r="D390">
        <v>6043206.252463963</v>
      </c>
      <c r="E390">
        <v>5776247.881444502</v>
      </c>
      <c r="F390">
        <v>821938.8956011357</v>
      </c>
      <c r="G390">
        <v>2661525.371573162</v>
      </c>
    </row>
    <row r="391" spans="1:7">
      <c r="A391">
        <v>389</v>
      </c>
      <c r="B391">
        <v>18165515.04037256</v>
      </c>
      <c r="C391">
        <v>2864240.926375961</v>
      </c>
      <c r="D391">
        <v>6041689.309037586</v>
      </c>
      <c r="E391">
        <v>5776247.881444502</v>
      </c>
      <c r="F391">
        <v>821904.2239755443</v>
      </c>
      <c r="G391">
        <v>2661432.699538963</v>
      </c>
    </row>
    <row r="392" spans="1:7">
      <c r="A392">
        <v>390</v>
      </c>
      <c r="B392">
        <v>18165464.0968838</v>
      </c>
      <c r="C392">
        <v>2865970.130087757</v>
      </c>
      <c r="D392">
        <v>6041142.511384485</v>
      </c>
      <c r="E392">
        <v>5776247.881444502</v>
      </c>
      <c r="F392">
        <v>821003.1418541784</v>
      </c>
      <c r="G392">
        <v>2661100.432112871</v>
      </c>
    </row>
    <row r="393" spans="1:7">
      <c r="A393">
        <v>391</v>
      </c>
      <c r="B393">
        <v>18165369.5751785</v>
      </c>
      <c r="C393">
        <v>2869617.103368112</v>
      </c>
      <c r="D393">
        <v>6039349.806717143</v>
      </c>
      <c r="E393">
        <v>5776247.881444502</v>
      </c>
      <c r="F393">
        <v>819636.8638816102</v>
      </c>
      <c r="G393">
        <v>2660517.919767135</v>
      </c>
    </row>
    <row r="394" spans="1:7">
      <c r="A394">
        <v>392</v>
      </c>
      <c r="B394">
        <v>18165322.03038238</v>
      </c>
      <c r="C394">
        <v>2870461.923612033</v>
      </c>
      <c r="D394">
        <v>6039117.406609601</v>
      </c>
      <c r="E394">
        <v>5776247.881444502</v>
      </c>
      <c r="F394">
        <v>819170.8933016877</v>
      </c>
      <c r="G394">
        <v>2660323.92541456</v>
      </c>
    </row>
    <row r="395" spans="1:7">
      <c r="A395">
        <v>393</v>
      </c>
      <c r="B395">
        <v>18165241.97754434</v>
      </c>
      <c r="C395">
        <v>2873863.091653962</v>
      </c>
      <c r="D395">
        <v>6037456.743915152</v>
      </c>
      <c r="E395">
        <v>5776247.881444502</v>
      </c>
      <c r="F395">
        <v>817929.8549918928</v>
      </c>
      <c r="G395">
        <v>2659744.405538836</v>
      </c>
    </row>
    <row r="396" spans="1:7">
      <c r="A396">
        <v>394</v>
      </c>
      <c r="B396">
        <v>18165315.94918992</v>
      </c>
      <c r="C396">
        <v>2875137.83201631</v>
      </c>
      <c r="D396">
        <v>6036985.287683888</v>
      </c>
      <c r="E396">
        <v>5776247.881444502</v>
      </c>
      <c r="F396">
        <v>817414.013070286</v>
      </c>
      <c r="G396">
        <v>2659530.934974929</v>
      </c>
    </row>
    <row r="397" spans="1:7">
      <c r="A397">
        <v>395</v>
      </c>
      <c r="B397">
        <v>18165186.71537044</v>
      </c>
      <c r="C397">
        <v>2876627.155458553</v>
      </c>
      <c r="D397">
        <v>6036019.691830896</v>
      </c>
      <c r="E397">
        <v>5776247.881444502</v>
      </c>
      <c r="F397">
        <v>816980.6949734795</v>
      </c>
      <c r="G397">
        <v>2659311.291663007</v>
      </c>
    </row>
    <row r="398" spans="1:7">
      <c r="A398">
        <v>396</v>
      </c>
      <c r="B398">
        <v>18165145.26513713</v>
      </c>
      <c r="C398">
        <v>2875168.096314074</v>
      </c>
      <c r="D398">
        <v>6036820.572035113</v>
      </c>
      <c r="E398">
        <v>5776247.881444502</v>
      </c>
      <c r="F398">
        <v>817433.9765530152</v>
      </c>
      <c r="G398">
        <v>2659474.738790421</v>
      </c>
    </row>
    <row r="399" spans="1:7">
      <c r="A399">
        <v>397</v>
      </c>
      <c r="B399">
        <v>18165386.17823544</v>
      </c>
      <c r="C399">
        <v>2872283.741256692</v>
      </c>
      <c r="D399">
        <v>6037770.424847733</v>
      </c>
      <c r="E399">
        <v>5776247.881444502</v>
      </c>
      <c r="F399">
        <v>818972.6202112569</v>
      </c>
      <c r="G399">
        <v>2660111.510475256</v>
      </c>
    </row>
    <row r="400" spans="1:7">
      <c r="A400">
        <v>398</v>
      </c>
      <c r="B400">
        <v>18165092.83162494</v>
      </c>
      <c r="C400">
        <v>2874325.734166409</v>
      </c>
      <c r="D400">
        <v>6037111.036790026</v>
      </c>
      <c r="E400">
        <v>5776247.881444502</v>
      </c>
      <c r="F400">
        <v>817778.1382311964</v>
      </c>
      <c r="G400">
        <v>2659630.040992807</v>
      </c>
    </row>
    <row r="401" spans="1:7">
      <c r="A401">
        <v>399</v>
      </c>
      <c r="B401">
        <v>18165007.53787791</v>
      </c>
      <c r="C401">
        <v>2873558.884042927</v>
      </c>
      <c r="D401">
        <v>6037392.677553114</v>
      </c>
      <c r="E401">
        <v>5776247.881444502</v>
      </c>
      <c r="F401">
        <v>818070.0557247186</v>
      </c>
      <c r="G401">
        <v>2659738.039112647</v>
      </c>
    </row>
    <row r="402" spans="1:7">
      <c r="A402">
        <v>400</v>
      </c>
      <c r="B402">
        <v>18165173.2750842</v>
      </c>
      <c r="C402">
        <v>2878340.678781158</v>
      </c>
      <c r="D402">
        <v>6035251.975705432</v>
      </c>
      <c r="E402">
        <v>5776247.881444502</v>
      </c>
      <c r="F402">
        <v>816319.9729262809</v>
      </c>
      <c r="G402">
        <v>2659012.766226828</v>
      </c>
    </row>
    <row r="403" spans="1:7">
      <c r="A403">
        <v>401</v>
      </c>
      <c r="B403">
        <v>18165053.03382992</v>
      </c>
      <c r="C403">
        <v>2872244.260715354</v>
      </c>
      <c r="D403">
        <v>6038100.191484374</v>
      </c>
      <c r="E403">
        <v>5776247.881444502</v>
      </c>
      <c r="F403">
        <v>818528.3511423899</v>
      </c>
      <c r="G403">
        <v>2659932.349043306</v>
      </c>
    </row>
    <row r="404" spans="1:7">
      <c r="A404">
        <v>402</v>
      </c>
      <c r="B404">
        <v>18165059.85780309</v>
      </c>
      <c r="C404">
        <v>2875807.490216757</v>
      </c>
      <c r="D404">
        <v>6036260.914534383</v>
      </c>
      <c r="E404">
        <v>5776247.881444502</v>
      </c>
      <c r="F404">
        <v>817304.6653704144</v>
      </c>
      <c r="G404">
        <v>2659438.906237035</v>
      </c>
    </row>
    <row r="405" spans="1:7">
      <c r="A405">
        <v>403</v>
      </c>
      <c r="B405">
        <v>18165101.73707192</v>
      </c>
      <c r="C405">
        <v>2879044.450341183</v>
      </c>
      <c r="D405">
        <v>6034669.683028701</v>
      </c>
      <c r="E405">
        <v>5776247.881444502</v>
      </c>
      <c r="F405">
        <v>816172.7644270763</v>
      </c>
      <c r="G405">
        <v>2658966.957830457</v>
      </c>
    </row>
    <row r="406" spans="1:7">
      <c r="A406">
        <v>404</v>
      </c>
      <c r="B406">
        <v>18164990.31802425</v>
      </c>
      <c r="C406">
        <v>2869866.645343279</v>
      </c>
      <c r="D406">
        <v>6039173.630390949</v>
      </c>
      <c r="E406">
        <v>5776247.881444502</v>
      </c>
      <c r="F406">
        <v>819462.0030985735</v>
      </c>
      <c r="G406">
        <v>2660240.157746944</v>
      </c>
    </row>
    <row r="407" spans="1:7">
      <c r="A407">
        <v>405</v>
      </c>
      <c r="B407">
        <v>18164976.14879435</v>
      </c>
      <c r="C407">
        <v>2865778.72596736</v>
      </c>
      <c r="D407">
        <v>6041077.930942212</v>
      </c>
      <c r="E407">
        <v>5776247.881444502</v>
      </c>
      <c r="F407">
        <v>820977.7145577117</v>
      </c>
      <c r="G407">
        <v>2660893.89588256</v>
      </c>
    </row>
    <row r="408" spans="1:7">
      <c r="A408">
        <v>406</v>
      </c>
      <c r="B408">
        <v>18165128.26741643</v>
      </c>
      <c r="C408">
        <v>2867858.775921699</v>
      </c>
      <c r="D408">
        <v>6040332.76246417</v>
      </c>
      <c r="E408">
        <v>5776247.881444502</v>
      </c>
      <c r="F408">
        <v>820158.0255446984</v>
      </c>
      <c r="G408">
        <v>2660530.822041363</v>
      </c>
    </row>
    <row r="409" spans="1:7">
      <c r="A409">
        <v>407</v>
      </c>
      <c r="B409">
        <v>18165005.55633977</v>
      </c>
      <c r="C409">
        <v>2866614.269208595</v>
      </c>
      <c r="D409">
        <v>6040760.442952706</v>
      </c>
      <c r="E409">
        <v>5776247.881444502</v>
      </c>
      <c r="F409">
        <v>820633.770415269</v>
      </c>
      <c r="G409">
        <v>2660749.192318697</v>
      </c>
    </row>
    <row r="410" spans="1:7">
      <c r="A410">
        <v>408</v>
      </c>
      <c r="B410">
        <v>18165076.46117491</v>
      </c>
      <c r="C410">
        <v>2861044.752359077</v>
      </c>
      <c r="D410">
        <v>6043557.478257765</v>
      </c>
      <c r="E410">
        <v>5776247.881444502</v>
      </c>
      <c r="F410">
        <v>822618.1450157573</v>
      </c>
      <c r="G410">
        <v>2661608.204097808</v>
      </c>
    </row>
    <row r="411" spans="1:7">
      <c r="A411">
        <v>409</v>
      </c>
      <c r="B411">
        <v>18165040.38062648</v>
      </c>
      <c r="C411">
        <v>2863574.162412334</v>
      </c>
      <c r="D411">
        <v>6042159.463384771</v>
      </c>
      <c r="E411">
        <v>5776247.881444502</v>
      </c>
      <c r="F411">
        <v>821813.682792033</v>
      </c>
      <c r="G411">
        <v>2661245.190592848</v>
      </c>
    </row>
    <row r="412" spans="1:7">
      <c r="A412">
        <v>410</v>
      </c>
      <c r="B412">
        <v>18164919.28794991</v>
      </c>
      <c r="C412">
        <v>2863618.378984635</v>
      </c>
      <c r="D412">
        <v>6042450.580446484</v>
      </c>
      <c r="E412">
        <v>5776247.881444502</v>
      </c>
      <c r="F412">
        <v>821525.6463608538</v>
      </c>
      <c r="G412">
        <v>2661076.800713439</v>
      </c>
    </row>
    <row r="413" spans="1:7">
      <c r="A413">
        <v>411</v>
      </c>
      <c r="B413">
        <v>18164996.28261733</v>
      </c>
      <c r="C413">
        <v>2864168.379588894</v>
      </c>
      <c r="D413">
        <v>6042264.038905342</v>
      </c>
      <c r="E413">
        <v>5776247.881444502</v>
      </c>
      <c r="F413">
        <v>821325.6107146532</v>
      </c>
      <c r="G413">
        <v>2660990.371963944</v>
      </c>
    </row>
    <row r="414" spans="1:7">
      <c r="A414">
        <v>412</v>
      </c>
      <c r="B414">
        <v>18165250.21105851</v>
      </c>
      <c r="C414">
        <v>2861525.445734078</v>
      </c>
      <c r="D414">
        <v>6043434.255770157</v>
      </c>
      <c r="E414">
        <v>5776247.881444502</v>
      </c>
      <c r="F414">
        <v>822492.5309363393</v>
      </c>
      <c r="G414">
        <v>2661550.097173439</v>
      </c>
    </row>
    <row r="415" spans="1:7">
      <c r="A415">
        <v>413</v>
      </c>
      <c r="B415">
        <v>18165011.54470276</v>
      </c>
      <c r="C415">
        <v>2862566.572666195</v>
      </c>
      <c r="D415">
        <v>6042995.591075059</v>
      </c>
      <c r="E415">
        <v>5776247.881444502</v>
      </c>
      <c r="F415">
        <v>821947.5196765688</v>
      </c>
      <c r="G415">
        <v>2661253.979840434</v>
      </c>
    </row>
    <row r="416" spans="1:7">
      <c r="A416">
        <v>414</v>
      </c>
      <c r="B416">
        <v>18164891.03393024</v>
      </c>
      <c r="C416">
        <v>2862892.008788834</v>
      </c>
      <c r="D416">
        <v>6043469.988405748</v>
      </c>
      <c r="E416">
        <v>5776247.881444502</v>
      </c>
      <c r="F416">
        <v>821316.6979661412</v>
      </c>
      <c r="G416">
        <v>2660964.457325015</v>
      </c>
    </row>
    <row r="417" spans="1:7">
      <c r="A417">
        <v>415</v>
      </c>
      <c r="B417">
        <v>18164889.61853266</v>
      </c>
      <c r="C417">
        <v>2862991.497283266</v>
      </c>
      <c r="D417">
        <v>6043235.857686661</v>
      </c>
      <c r="E417">
        <v>5776247.881444502</v>
      </c>
      <c r="F417">
        <v>821431.0168630251</v>
      </c>
      <c r="G417">
        <v>2660983.365255208</v>
      </c>
    </row>
    <row r="418" spans="1:7">
      <c r="A418">
        <v>416</v>
      </c>
      <c r="B418">
        <v>18164894.31611322</v>
      </c>
      <c r="C418">
        <v>2862128.949615406</v>
      </c>
      <c r="D418">
        <v>6043980.786853009</v>
      </c>
      <c r="E418">
        <v>5776247.881444502</v>
      </c>
      <c r="F418">
        <v>821506.2255654015</v>
      </c>
      <c r="G418">
        <v>2661030.472634899</v>
      </c>
    </row>
    <row r="419" spans="1:7">
      <c r="A419">
        <v>417</v>
      </c>
      <c r="B419">
        <v>18164909.8661381</v>
      </c>
      <c r="C419">
        <v>2863155.019999044</v>
      </c>
      <c r="D419">
        <v>6042949.439767051</v>
      </c>
      <c r="E419">
        <v>5776247.881444502</v>
      </c>
      <c r="F419">
        <v>821556.3648351773</v>
      </c>
      <c r="G419">
        <v>2661001.160092332</v>
      </c>
    </row>
    <row r="420" spans="1:7">
      <c r="A420">
        <v>418</v>
      </c>
      <c r="B420">
        <v>18165015.7794562</v>
      </c>
      <c r="C420">
        <v>2857774.507634274</v>
      </c>
      <c r="D420">
        <v>6045381.661310637</v>
      </c>
      <c r="E420">
        <v>5776247.881444502</v>
      </c>
      <c r="F420">
        <v>823754.8273428698</v>
      </c>
      <c r="G420">
        <v>2661856.901723917</v>
      </c>
    </row>
    <row r="421" spans="1:7">
      <c r="A421">
        <v>419</v>
      </c>
      <c r="B421">
        <v>18164891.71572708</v>
      </c>
      <c r="C421">
        <v>2863777.780942382</v>
      </c>
      <c r="D421">
        <v>6042726.219966506</v>
      </c>
      <c r="E421">
        <v>5776247.881444502</v>
      </c>
      <c r="F421">
        <v>821253.969415693</v>
      </c>
      <c r="G421">
        <v>2660885.863957992</v>
      </c>
    </row>
    <row r="422" spans="1:7">
      <c r="A422">
        <v>420</v>
      </c>
      <c r="B422">
        <v>18165017.7311427</v>
      </c>
      <c r="C422">
        <v>2859317.588837351</v>
      </c>
      <c r="D422">
        <v>6044804.01812424</v>
      </c>
      <c r="E422">
        <v>5776247.881444502</v>
      </c>
      <c r="F422">
        <v>822997.1690439873</v>
      </c>
      <c r="G422">
        <v>2661651.073692624</v>
      </c>
    </row>
    <row r="423" spans="1:7">
      <c r="A423">
        <v>421</v>
      </c>
      <c r="B423">
        <v>18164902.35790066</v>
      </c>
      <c r="C423">
        <v>2864898.167044397</v>
      </c>
      <c r="D423">
        <v>6042553.089934717</v>
      </c>
      <c r="E423">
        <v>5776247.881444502</v>
      </c>
      <c r="F423">
        <v>820575.7203102607</v>
      </c>
      <c r="G423">
        <v>2660627.499166789</v>
      </c>
    </row>
    <row r="424" spans="1:7">
      <c r="A424">
        <v>422</v>
      </c>
      <c r="B424">
        <v>18164809.75617646</v>
      </c>
      <c r="C424">
        <v>2861224.575384348</v>
      </c>
      <c r="D424">
        <v>6043918.077530129</v>
      </c>
      <c r="E424">
        <v>5776247.881444502</v>
      </c>
      <c r="F424">
        <v>822167.6302052175</v>
      </c>
      <c r="G424">
        <v>2661251.591612269</v>
      </c>
    </row>
    <row r="425" spans="1:7">
      <c r="A425">
        <v>423</v>
      </c>
      <c r="B425">
        <v>18164836.95263658</v>
      </c>
      <c r="C425">
        <v>2863241.171438023</v>
      </c>
      <c r="D425">
        <v>6042918.710344103</v>
      </c>
      <c r="E425">
        <v>5776247.881444502</v>
      </c>
      <c r="F425">
        <v>821480.532407971</v>
      </c>
      <c r="G425">
        <v>2660948.657001979</v>
      </c>
    </row>
    <row r="426" spans="1:7">
      <c r="A426">
        <v>424</v>
      </c>
      <c r="B426">
        <v>18164874.54813954</v>
      </c>
      <c r="C426">
        <v>2864249.166436986</v>
      </c>
      <c r="D426">
        <v>6042745.580489011</v>
      </c>
      <c r="E426">
        <v>5776247.881444502</v>
      </c>
      <c r="F426">
        <v>820914.8838274269</v>
      </c>
      <c r="G426">
        <v>2660717.035941612</v>
      </c>
    </row>
    <row r="427" spans="1:7">
      <c r="A427">
        <v>425</v>
      </c>
      <c r="B427">
        <v>18164829.34489489</v>
      </c>
      <c r="C427">
        <v>2861846.536830571</v>
      </c>
      <c r="D427">
        <v>6043469.186588471</v>
      </c>
      <c r="E427">
        <v>5776247.881444502</v>
      </c>
      <c r="F427">
        <v>822040.582114042</v>
      </c>
      <c r="G427">
        <v>2661225.157917299</v>
      </c>
    </row>
    <row r="428" spans="1:7">
      <c r="A428">
        <v>426</v>
      </c>
      <c r="B428">
        <v>18164925.84796935</v>
      </c>
      <c r="C428">
        <v>2863686.547283628</v>
      </c>
      <c r="D428">
        <v>6042856.179172319</v>
      </c>
      <c r="E428">
        <v>5776247.881444502</v>
      </c>
      <c r="F428">
        <v>821268.2489388559</v>
      </c>
      <c r="G428">
        <v>2660866.991130042</v>
      </c>
    </row>
    <row r="429" spans="1:7">
      <c r="A429">
        <v>427</v>
      </c>
      <c r="B429">
        <v>18164900.23590386</v>
      </c>
      <c r="C429">
        <v>2860505.653466399</v>
      </c>
      <c r="D429">
        <v>6044335.909563365</v>
      </c>
      <c r="E429">
        <v>5776247.881444502</v>
      </c>
      <c r="F429">
        <v>822448.2896809049</v>
      </c>
      <c r="G429">
        <v>2661362.50174869</v>
      </c>
    </row>
    <row r="430" spans="1:7">
      <c r="A430">
        <v>428</v>
      </c>
      <c r="B430">
        <v>18164870.39073645</v>
      </c>
      <c r="C430">
        <v>2862598.466402867</v>
      </c>
      <c r="D430">
        <v>6043353.89769776</v>
      </c>
      <c r="E430">
        <v>5776247.881444502</v>
      </c>
      <c r="F430">
        <v>821637.3761717932</v>
      </c>
      <c r="G430">
        <v>2661032.769019522</v>
      </c>
    </row>
    <row r="431" spans="1:7">
      <c r="A431">
        <v>429</v>
      </c>
      <c r="B431">
        <v>18164793.55590515</v>
      </c>
      <c r="C431">
        <v>2864794.10748172</v>
      </c>
      <c r="D431">
        <v>6042075.331697434</v>
      </c>
      <c r="E431">
        <v>5776247.881444502</v>
      </c>
      <c r="F431">
        <v>820932.4671772601</v>
      </c>
      <c r="G431">
        <v>2660743.768104236</v>
      </c>
    </row>
    <row r="432" spans="1:7">
      <c r="A432">
        <v>430</v>
      </c>
      <c r="B432">
        <v>18164776.01979898</v>
      </c>
      <c r="C432">
        <v>2873175.291117413</v>
      </c>
      <c r="D432">
        <v>6037982.338939033</v>
      </c>
      <c r="E432">
        <v>5776247.881444502</v>
      </c>
      <c r="F432">
        <v>817887.5121096725</v>
      </c>
      <c r="G432">
        <v>2659482.996188362</v>
      </c>
    </row>
    <row r="433" spans="1:7">
      <c r="A433">
        <v>431</v>
      </c>
      <c r="B433">
        <v>18164808.17685834</v>
      </c>
      <c r="C433">
        <v>2875668.966909534</v>
      </c>
      <c r="D433">
        <v>6036781.905723976</v>
      </c>
      <c r="E433">
        <v>5776247.881444502</v>
      </c>
      <c r="F433">
        <v>817009.6592910367</v>
      </c>
      <c r="G433">
        <v>2659099.763489286</v>
      </c>
    </row>
    <row r="434" spans="1:7">
      <c r="A434">
        <v>432</v>
      </c>
      <c r="B434">
        <v>18164759.45897441</v>
      </c>
      <c r="C434">
        <v>2872844.780119132</v>
      </c>
      <c r="D434">
        <v>6038486.056570771</v>
      </c>
      <c r="E434">
        <v>5776247.881444502</v>
      </c>
      <c r="F434">
        <v>817760.9296815996</v>
      </c>
      <c r="G434">
        <v>2659419.811158407</v>
      </c>
    </row>
    <row r="435" spans="1:7">
      <c r="A435">
        <v>433</v>
      </c>
      <c r="B435">
        <v>18164792.43052724</v>
      </c>
      <c r="C435">
        <v>2870961.640087113</v>
      </c>
      <c r="D435">
        <v>6039405.649600584</v>
      </c>
      <c r="E435">
        <v>5776247.881444502</v>
      </c>
      <c r="F435">
        <v>818489.7983271698</v>
      </c>
      <c r="G435">
        <v>2659687.461067872</v>
      </c>
    </row>
    <row r="436" spans="1:7">
      <c r="A436">
        <v>434</v>
      </c>
      <c r="B436">
        <v>18164983.50576954</v>
      </c>
      <c r="C436">
        <v>2872227.111080149</v>
      </c>
      <c r="D436">
        <v>6038836.514197798</v>
      </c>
      <c r="E436">
        <v>5776247.881444502</v>
      </c>
      <c r="F436">
        <v>818056.5225274306</v>
      </c>
      <c r="G436">
        <v>2659615.476519658</v>
      </c>
    </row>
    <row r="437" spans="1:7">
      <c r="A437">
        <v>435</v>
      </c>
      <c r="B437">
        <v>18164779.81569295</v>
      </c>
      <c r="C437">
        <v>2871167.822926425</v>
      </c>
      <c r="D437">
        <v>6039235.753627246</v>
      </c>
      <c r="E437">
        <v>5776247.881444502</v>
      </c>
      <c r="F437">
        <v>818427.2325308109</v>
      </c>
      <c r="G437">
        <v>2659701.12516397</v>
      </c>
    </row>
    <row r="438" spans="1:7">
      <c r="A438">
        <v>436</v>
      </c>
      <c r="B438">
        <v>18164884.66519651</v>
      </c>
      <c r="C438">
        <v>2869835.149593861</v>
      </c>
      <c r="D438">
        <v>6040102.183476389</v>
      </c>
      <c r="E438">
        <v>5776247.881444502</v>
      </c>
      <c r="F438">
        <v>818832.9604049035</v>
      </c>
      <c r="G438">
        <v>2659866.490276854</v>
      </c>
    </row>
    <row r="439" spans="1:7">
      <c r="A439">
        <v>437</v>
      </c>
      <c r="B439">
        <v>18164762.58293953</v>
      </c>
      <c r="C439">
        <v>2868660.893465073</v>
      </c>
      <c r="D439">
        <v>6040442.787513594</v>
      </c>
      <c r="E439">
        <v>5776247.881444502</v>
      </c>
      <c r="F439">
        <v>819318.5009863378</v>
      </c>
      <c r="G439">
        <v>2660092.51953002</v>
      </c>
    </row>
    <row r="440" spans="1:7">
      <c r="A440">
        <v>438</v>
      </c>
      <c r="B440">
        <v>18164850.78855973</v>
      </c>
      <c r="C440">
        <v>2872730.349934636</v>
      </c>
      <c r="D440">
        <v>6038674.648764972</v>
      </c>
      <c r="E440">
        <v>5776247.881444502</v>
      </c>
      <c r="F440">
        <v>817775.6290726274</v>
      </c>
      <c r="G440">
        <v>2659422.279342997</v>
      </c>
    </row>
    <row r="441" spans="1:7">
      <c r="A441">
        <v>439</v>
      </c>
      <c r="B441">
        <v>18164786.62931643</v>
      </c>
      <c r="C441">
        <v>2873667.570904327</v>
      </c>
      <c r="D441">
        <v>6037918.8764254</v>
      </c>
      <c r="E441">
        <v>5776247.881444502</v>
      </c>
      <c r="F441">
        <v>817585.0367159788</v>
      </c>
      <c r="G441">
        <v>2659367.263826231</v>
      </c>
    </row>
    <row r="442" spans="1:7">
      <c r="A442">
        <v>440</v>
      </c>
      <c r="B442">
        <v>18164879.28015517</v>
      </c>
      <c r="C442">
        <v>2875411.065576308</v>
      </c>
      <c r="D442">
        <v>6037340.567311306</v>
      </c>
      <c r="E442">
        <v>5776247.881444502</v>
      </c>
      <c r="F442">
        <v>816838.6611725872</v>
      </c>
      <c r="G442">
        <v>2659041.104650473</v>
      </c>
    </row>
    <row r="443" spans="1:7">
      <c r="A443">
        <v>441</v>
      </c>
      <c r="B443">
        <v>18164784.55098485</v>
      </c>
      <c r="C443">
        <v>2873399.686373148</v>
      </c>
      <c r="D443">
        <v>6038292.415512137</v>
      </c>
      <c r="E443">
        <v>5776247.881444502</v>
      </c>
      <c r="F443">
        <v>817497.5137849753</v>
      </c>
      <c r="G443">
        <v>2659347.05387009</v>
      </c>
    </row>
    <row r="444" spans="1:7">
      <c r="A444">
        <v>442</v>
      </c>
      <c r="B444">
        <v>18164751.54909557</v>
      </c>
      <c r="C444">
        <v>2867392.555629043</v>
      </c>
      <c r="D444">
        <v>6040652.085243558</v>
      </c>
      <c r="E444">
        <v>5776247.881444502</v>
      </c>
      <c r="F444">
        <v>820119.2247944451</v>
      </c>
      <c r="G444">
        <v>2660339.801984022</v>
      </c>
    </row>
    <row r="445" spans="1:7">
      <c r="A445">
        <v>443</v>
      </c>
      <c r="B445">
        <v>18164818.48969595</v>
      </c>
      <c r="C445">
        <v>2867340.510950038</v>
      </c>
      <c r="D445">
        <v>6041029.736875595</v>
      </c>
      <c r="E445">
        <v>5776247.881444502</v>
      </c>
      <c r="F445">
        <v>819945.6833662437</v>
      </c>
      <c r="G445">
        <v>2660254.677059574</v>
      </c>
    </row>
    <row r="446" spans="1:7">
      <c r="A446">
        <v>444</v>
      </c>
      <c r="B446">
        <v>18164824.88025003</v>
      </c>
      <c r="C446">
        <v>2870502.912680712</v>
      </c>
      <c r="D446">
        <v>6039032.046351836</v>
      </c>
      <c r="E446">
        <v>5776247.881444502</v>
      </c>
      <c r="F446">
        <v>819122.4392746282</v>
      </c>
      <c r="G446">
        <v>2659919.600498353</v>
      </c>
    </row>
    <row r="447" spans="1:7">
      <c r="A447">
        <v>445</v>
      </c>
      <c r="B447">
        <v>18164853.83634759</v>
      </c>
      <c r="C447">
        <v>2867839.911071699</v>
      </c>
      <c r="D447">
        <v>6040279.964196699</v>
      </c>
      <c r="E447">
        <v>5776247.881444502</v>
      </c>
      <c r="F447">
        <v>820146.9253286648</v>
      </c>
      <c r="G447">
        <v>2660339.154306022</v>
      </c>
    </row>
    <row r="448" spans="1:7">
      <c r="A448">
        <v>446</v>
      </c>
      <c r="B448">
        <v>18164829.16551491</v>
      </c>
      <c r="C448">
        <v>2867670.559825378</v>
      </c>
      <c r="D448">
        <v>6040149.109443543</v>
      </c>
      <c r="E448">
        <v>5776247.881444502</v>
      </c>
      <c r="F448">
        <v>820381.884853152</v>
      </c>
      <c r="G448">
        <v>2660379.729948331</v>
      </c>
    </row>
    <row r="449" spans="1:7">
      <c r="A449">
        <v>447</v>
      </c>
      <c r="B449">
        <v>18164850.20848801</v>
      </c>
      <c r="C449">
        <v>2866926.867182071</v>
      </c>
      <c r="D449">
        <v>6041073.813572104</v>
      </c>
      <c r="E449">
        <v>5776247.881444502</v>
      </c>
      <c r="F449">
        <v>820204.3797079126</v>
      </c>
      <c r="G449">
        <v>2660397.266581421</v>
      </c>
    </row>
    <row r="450" spans="1:7">
      <c r="A450">
        <v>448</v>
      </c>
      <c r="B450">
        <v>18164811.01393373</v>
      </c>
      <c r="C450">
        <v>2871471.329029837</v>
      </c>
      <c r="D450">
        <v>6039107.386557764</v>
      </c>
      <c r="E450">
        <v>5776247.881444502</v>
      </c>
      <c r="F450">
        <v>818379.2583829329</v>
      </c>
      <c r="G450">
        <v>2659605.158518691</v>
      </c>
    </row>
    <row r="451" spans="1:7">
      <c r="A451">
        <v>449</v>
      </c>
      <c r="B451">
        <v>18164825.97221566</v>
      </c>
      <c r="C451">
        <v>2867523.164160157</v>
      </c>
      <c r="D451">
        <v>6040430.93895659</v>
      </c>
      <c r="E451">
        <v>5776247.881444502</v>
      </c>
      <c r="F451">
        <v>820256.6837177965</v>
      </c>
      <c r="G451">
        <v>2660367.303936611</v>
      </c>
    </row>
    <row r="452" spans="1:7">
      <c r="A452">
        <v>450</v>
      </c>
      <c r="B452">
        <v>18164879.67705771</v>
      </c>
      <c r="C452">
        <v>2869399.243904179</v>
      </c>
      <c r="D452">
        <v>6039872.284551888</v>
      </c>
      <c r="E452">
        <v>5776247.881444502</v>
      </c>
      <c r="F452">
        <v>819315.979329837</v>
      </c>
      <c r="G452">
        <v>2660044.287827302</v>
      </c>
    </row>
    <row r="453" spans="1:7">
      <c r="A453">
        <v>451</v>
      </c>
      <c r="B453">
        <v>18164783.11398909</v>
      </c>
      <c r="C453">
        <v>2868107.779351665</v>
      </c>
      <c r="D453">
        <v>6040386.731791947</v>
      </c>
      <c r="E453">
        <v>5776247.881444502</v>
      </c>
      <c r="F453">
        <v>819829.2818977732</v>
      </c>
      <c r="G453">
        <v>2660211.4395032</v>
      </c>
    </row>
    <row r="454" spans="1:7">
      <c r="A454">
        <v>452</v>
      </c>
      <c r="B454">
        <v>18164759.79015025</v>
      </c>
      <c r="C454">
        <v>2870508.501076206</v>
      </c>
      <c r="D454">
        <v>6039353.131800979</v>
      </c>
      <c r="E454">
        <v>5776247.881444502</v>
      </c>
      <c r="F454">
        <v>818846.2507821261</v>
      </c>
      <c r="G454">
        <v>2659804.02504644</v>
      </c>
    </row>
    <row r="455" spans="1:7">
      <c r="A455">
        <v>453</v>
      </c>
      <c r="B455">
        <v>18164801.93795844</v>
      </c>
      <c r="C455">
        <v>2869453.428827525</v>
      </c>
      <c r="D455">
        <v>6039822.230042718</v>
      </c>
      <c r="E455">
        <v>5776247.881444502</v>
      </c>
      <c r="F455">
        <v>819296.2757542973</v>
      </c>
      <c r="G455">
        <v>2659982.121889396</v>
      </c>
    </row>
    <row r="456" spans="1:7">
      <c r="A456">
        <v>454</v>
      </c>
      <c r="B456">
        <v>18164785.7931536</v>
      </c>
      <c r="C456">
        <v>2859961.112097242</v>
      </c>
      <c r="D456">
        <v>6043896.721157864</v>
      </c>
      <c r="E456">
        <v>5776247.881444502</v>
      </c>
      <c r="F456">
        <v>823080.5484890257</v>
      </c>
      <c r="G456">
        <v>2661599.529964974</v>
      </c>
    </row>
    <row r="457" spans="1:7">
      <c r="A457">
        <v>455</v>
      </c>
      <c r="B457">
        <v>18164759.90460172</v>
      </c>
      <c r="C457">
        <v>2866910.789721592</v>
      </c>
      <c r="D457">
        <v>6040838.781556462</v>
      </c>
      <c r="E457">
        <v>5776247.881444502</v>
      </c>
      <c r="F457">
        <v>820314.9571119079</v>
      </c>
      <c r="G457">
        <v>2660447.494767257</v>
      </c>
    </row>
    <row r="458" spans="1:7">
      <c r="A458">
        <v>456</v>
      </c>
      <c r="B458">
        <v>18164756.66288729</v>
      </c>
      <c r="C458">
        <v>2867729.458986343</v>
      </c>
      <c r="D458">
        <v>6040541.960466489</v>
      </c>
      <c r="E458">
        <v>5776247.881444502</v>
      </c>
      <c r="F458">
        <v>819973.4593292965</v>
      </c>
      <c r="G458">
        <v>2660263.902660658</v>
      </c>
    </row>
    <row r="459" spans="1:7">
      <c r="A459">
        <v>457</v>
      </c>
      <c r="B459">
        <v>18164729.28264587</v>
      </c>
      <c r="C459">
        <v>2869281.055431465</v>
      </c>
      <c r="D459">
        <v>6039596.578778302</v>
      </c>
      <c r="E459">
        <v>5776247.881444502</v>
      </c>
      <c r="F459">
        <v>819513.1416705322</v>
      </c>
      <c r="G459">
        <v>2660090.625321071</v>
      </c>
    </row>
    <row r="460" spans="1:7">
      <c r="A460">
        <v>458</v>
      </c>
      <c r="B460">
        <v>18164739.34116237</v>
      </c>
      <c r="C460">
        <v>2870285.415546361</v>
      </c>
      <c r="D460">
        <v>6039132.082317648</v>
      </c>
      <c r="E460">
        <v>5776247.881444502</v>
      </c>
      <c r="F460">
        <v>819138.9361834425</v>
      </c>
      <c r="G460">
        <v>2659935.025670417</v>
      </c>
    </row>
    <row r="461" spans="1:7">
      <c r="A461">
        <v>459</v>
      </c>
      <c r="B461">
        <v>18164734.50751643</v>
      </c>
      <c r="C461">
        <v>2864041.335096802</v>
      </c>
      <c r="D461">
        <v>6042222.542064729</v>
      </c>
      <c r="E461">
        <v>5776247.881444502</v>
      </c>
      <c r="F461">
        <v>821367.2896911029</v>
      </c>
      <c r="G461">
        <v>2660855.459219297</v>
      </c>
    </row>
    <row r="462" spans="1:7">
      <c r="A462">
        <v>460</v>
      </c>
      <c r="B462">
        <v>18164738.53825498</v>
      </c>
      <c r="C462">
        <v>2870536.504383098</v>
      </c>
      <c r="D462">
        <v>6038964.797657289</v>
      </c>
      <c r="E462">
        <v>5776247.881444502</v>
      </c>
      <c r="F462">
        <v>819083.6699316009</v>
      </c>
      <c r="G462">
        <v>2659905.684838488</v>
      </c>
    </row>
    <row r="463" spans="1:7">
      <c r="A463">
        <v>461</v>
      </c>
      <c r="B463">
        <v>18164740.27048442</v>
      </c>
      <c r="C463">
        <v>2869408.636303699</v>
      </c>
      <c r="D463">
        <v>6039566.602195136</v>
      </c>
      <c r="E463">
        <v>5776247.881444502</v>
      </c>
      <c r="F463">
        <v>819461.5553932053</v>
      </c>
      <c r="G463">
        <v>2660055.595147873</v>
      </c>
    </row>
    <row r="464" spans="1:7">
      <c r="A464">
        <v>462</v>
      </c>
      <c r="B464">
        <v>18164749.83215171</v>
      </c>
      <c r="C464">
        <v>2869619.028519909</v>
      </c>
      <c r="D464">
        <v>6039420.199229283</v>
      </c>
      <c r="E464">
        <v>5776247.881444502</v>
      </c>
      <c r="F464">
        <v>819412.0191718554</v>
      </c>
      <c r="G464">
        <v>2660050.703786162</v>
      </c>
    </row>
    <row r="465" spans="1:7">
      <c r="A465">
        <v>463</v>
      </c>
      <c r="B465">
        <v>18164694.09760081</v>
      </c>
      <c r="C465">
        <v>2870509.255393418</v>
      </c>
      <c r="D465">
        <v>6039046.860886478</v>
      </c>
      <c r="E465">
        <v>5776247.881444502</v>
      </c>
      <c r="F465">
        <v>819012.4181667446</v>
      </c>
      <c r="G465">
        <v>2659877.68170967</v>
      </c>
    </row>
    <row r="466" spans="1:7">
      <c r="A466">
        <v>464</v>
      </c>
      <c r="B466">
        <v>18164693.62867458</v>
      </c>
      <c r="C466">
        <v>2871092.670493265</v>
      </c>
      <c r="D466">
        <v>6038697.293742371</v>
      </c>
      <c r="E466">
        <v>5776247.881444502</v>
      </c>
      <c r="F466">
        <v>818847.3580387058</v>
      </c>
      <c r="G466">
        <v>2659808.424955738</v>
      </c>
    </row>
    <row r="467" spans="1:7">
      <c r="A467">
        <v>465</v>
      </c>
      <c r="B467">
        <v>18164723.65613165</v>
      </c>
      <c r="C467">
        <v>2873831.46418735</v>
      </c>
      <c r="D467">
        <v>6037376.764666682</v>
      </c>
      <c r="E467">
        <v>5776247.881444502</v>
      </c>
      <c r="F467">
        <v>817880.3247548128</v>
      </c>
      <c r="G467">
        <v>2659387.221078299</v>
      </c>
    </row>
    <row r="468" spans="1:7">
      <c r="A468">
        <v>466</v>
      </c>
      <c r="B468">
        <v>18164712.46061689</v>
      </c>
      <c r="C468">
        <v>2870094.505331443</v>
      </c>
      <c r="D468">
        <v>6039248.935374216</v>
      </c>
      <c r="E468">
        <v>5776247.881444502</v>
      </c>
      <c r="F468">
        <v>819187.1097231995</v>
      </c>
      <c r="G468">
        <v>2659934.028743535</v>
      </c>
    </row>
    <row r="469" spans="1:7">
      <c r="A469">
        <v>467</v>
      </c>
      <c r="B469">
        <v>18164707.07436145</v>
      </c>
      <c r="C469">
        <v>2870859.551298384</v>
      </c>
      <c r="D469">
        <v>6038814.10736967</v>
      </c>
      <c r="E469">
        <v>5776247.881444502</v>
      </c>
      <c r="F469">
        <v>818961.3623543782</v>
      </c>
      <c r="G469">
        <v>2659824.171894517</v>
      </c>
    </row>
    <row r="470" spans="1:7">
      <c r="A470">
        <v>468</v>
      </c>
      <c r="B470">
        <v>18164702.71775356</v>
      </c>
      <c r="C470">
        <v>2871601.018942006</v>
      </c>
      <c r="D470">
        <v>6038473.695346027</v>
      </c>
      <c r="E470">
        <v>5776247.881444502</v>
      </c>
      <c r="F470">
        <v>818647.5514553935</v>
      </c>
      <c r="G470">
        <v>2659732.570565625</v>
      </c>
    </row>
    <row r="471" spans="1:7">
      <c r="A471">
        <v>469</v>
      </c>
      <c r="B471">
        <v>18164672.82562691</v>
      </c>
      <c r="C471">
        <v>2873568.856534582</v>
      </c>
      <c r="D471">
        <v>6037715.472572001</v>
      </c>
      <c r="E471">
        <v>5776247.881444502</v>
      </c>
      <c r="F471">
        <v>817746.4851694423</v>
      </c>
      <c r="G471">
        <v>2659394.129906382</v>
      </c>
    </row>
    <row r="472" spans="1:7">
      <c r="A472">
        <v>470</v>
      </c>
      <c r="B472">
        <v>18164703.62782907</v>
      </c>
      <c r="C472">
        <v>2873721.893153935</v>
      </c>
      <c r="D472">
        <v>6037756.741626884</v>
      </c>
      <c r="E472">
        <v>5776247.881444502</v>
      </c>
      <c r="F472">
        <v>817617.61792544</v>
      </c>
      <c r="G472">
        <v>2659359.493678306</v>
      </c>
    </row>
    <row r="473" spans="1:7">
      <c r="A473">
        <v>471</v>
      </c>
      <c r="B473">
        <v>18164661.61417653</v>
      </c>
      <c r="C473">
        <v>2873973.781933968</v>
      </c>
      <c r="D473">
        <v>6037424.609070851</v>
      </c>
      <c r="E473">
        <v>5776247.881444502</v>
      </c>
      <c r="F473">
        <v>817651.6138604502</v>
      </c>
      <c r="G473">
        <v>2659363.727866761</v>
      </c>
    </row>
    <row r="474" spans="1:7">
      <c r="A474">
        <v>472</v>
      </c>
      <c r="B474">
        <v>18164690.32817509</v>
      </c>
      <c r="C474">
        <v>2873701.340250184</v>
      </c>
      <c r="D474">
        <v>6037470.529928315</v>
      </c>
      <c r="E474">
        <v>5776247.881444502</v>
      </c>
      <c r="F474">
        <v>817831.7548179666</v>
      </c>
      <c r="G474">
        <v>2659438.821734128</v>
      </c>
    </row>
    <row r="475" spans="1:7">
      <c r="A475">
        <v>473</v>
      </c>
      <c r="B475">
        <v>18164630.24076414</v>
      </c>
      <c r="C475">
        <v>2876249.556787103</v>
      </c>
      <c r="D475">
        <v>6036395.268945353</v>
      </c>
      <c r="E475">
        <v>5776247.881444502</v>
      </c>
      <c r="F475">
        <v>816749.4193467292</v>
      </c>
      <c r="G475">
        <v>2658988.11424045</v>
      </c>
    </row>
    <row r="476" spans="1:7">
      <c r="A476">
        <v>474</v>
      </c>
      <c r="B476">
        <v>18164656.35155144</v>
      </c>
      <c r="C476">
        <v>2874994.642334879</v>
      </c>
      <c r="D476">
        <v>6036938.169478918</v>
      </c>
      <c r="E476">
        <v>5776247.881444502</v>
      </c>
      <c r="F476">
        <v>817268.5389519475</v>
      </c>
      <c r="G476">
        <v>2659207.119341188</v>
      </c>
    </row>
    <row r="477" spans="1:7">
      <c r="A477">
        <v>475</v>
      </c>
      <c r="B477">
        <v>18164600.20509953</v>
      </c>
      <c r="C477">
        <v>2874101.296529775</v>
      </c>
      <c r="D477">
        <v>6037310.216698423</v>
      </c>
      <c r="E477">
        <v>5776247.881444502</v>
      </c>
      <c r="F477">
        <v>817590.8765325042</v>
      </c>
      <c r="G477">
        <v>2659349.933894329</v>
      </c>
    </row>
    <row r="478" spans="1:7">
      <c r="A478">
        <v>476</v>
      </c>
      <c r="B478">
        <v>18164616.28377626</v>
      </c>
      <c r="C478">
        <v>2874424.208641755</v>
      </c>
      <c r="D478">
        <v>6037037.002093261</v>
      </c>
      <c r="E478">
        <v>5776247.881444502</v>
      </c>
      <c r="F478">
        <v>817575.9520603857</v>
      </c>
      <c r="G478">
        <v>2659331.239536361</v>
      </c>
    </row>
    <row r="479" spans="1:7">
      <c r="A479">
        <v>477</v>
      </c>
      <c r="B479">
        <v>18164638.83004541</v>
      </c>
      <c r="C479">
        <v>2874498.00584692</v>
      </c>
      <c r="D479">
        <v>6037096.50865098</v>
      </c>
      <c r="E479">
        <v>5776247.881444502</v>
      </c>
      <c r="F479">
        <v>817470.3393643742</v>
      </c>
      <c r="G479">
        <v>2659326.094738632</v>
      </c>
    </row>
    <row r="480" spans="1:7">
      <c r="A480">
        <v>478</v>
      </c>
      <c r="B480">
        <v>18164603.30092785</v>
      </c>
      <c r="C480">
        <v>2874164.306509964</v>
      </c>
      <c r="D480">
        <v>6037099.429439497</v>
      </c>
      <c r="E480">
        <v>5776247.881444502</v>
      </c>
      <c r="F480">
        <v>817700.6296068429</v>
      </c>
      <c r="G480">
        <v>2659391.053927042</v>
      </c>
    </row>
    <row r="481" spans="1:7">
      <c r="A481">
        <v>479</v>
      </c>
      <c r="B481">
        <v>18164598.27643453</v>
      </c>
      <c r="C481">
        <v>2874495.541529865</v>
      </c>
      <c r="D481">
        <v>6037217.460218867</v>
      </c>
      <c r="E481">
        <v>5776247.881444502</v>
      </c>
      <c r="F481">
        <v>817388.6018285076</v>
      </c>
      <c r="G481">
        <v>2659248.791412794</v>
      </c>
    </row>
    <row r="482" spans="1:7">
      <c r="A482">
        <v>480</v>
      </c>
      <c r="B482">
        <v>18164617.279447</v>
      </c>
      <c r="C482">
        <v>2874739.550434187</v>
      </c>
      <c r="D482">
        <v>6037115.712822458</v>
      </c>
      <c r="E482">
        <v>5776247.881444502</v>
      </c>
      <c r="F482">
        <v>817302.4281435298</v>
      </c>
      <c r="G482">
        <v>2659211.706602325</v>
      </c>
    </row>
    <row r="483" spans="1:7">
      <c r="A483">
        <v>481</v>
      </c>
      <c r="B483">
        <v>18164618.80743309</v>
      </c>
      <c r="C483">
        <v>2876913.707350464</v>
      </c>
      <c r="D483">
        <v>6036240.0978832</v>
      </c>
      <c r="E483">
        <v>5776247.881444502</v>
      </c>
      <c r="F483">
        <v>816393.6188449146</v>
      </c>
      <c r="G483">
        <v>2658823.501910008</v>
      </c>
    </row>
    <row r="484" spans="1:7">
      <c r="A484">
        <v>482</v>
      </c>
      <c r="B484">
        <v>18164625.11649927</v>
      </c>
      <c r="C484">
        <v>2874801.445433958</v>
      </c>
      <c r="D484">
        <v>6037098.322315942</v>
      </c>
      <c r="E484">
        <v>5776247.881444502</v>
      </c>
      <c r="F484">
        <v>817284.6250152987</v>
      </c>
      <c r="G484">
        <v>2659192.842289572</v>
      </c>
    </row>
    <row r="485" spans="1:7">
      <c r="A485">
        <v>483</v>
      </c>
      <c r="B485">
        <v>18164614.38692998</v>
      </c>
      <c r="C485">
        <v>2875274.547569015</v>
      </c>
      <c r="D485">
        <v>6036811.39647373</v>
      </c>
      <c r="E485">
        <v>5776247.881444502</v>
      </c>
      <c r="F485">
        <v>817125.9447647183</v>
      </c>
      <c r="G485">
        <v>2659154.616678015</v>
      </c>
    </row>
    <row r="486" spans="1:7">
      <c r="A486">
        <v>484</v>
      </c>
      <c r="B486">
        <v>18164604.69096936</v>
      </c>
      <c r="C486">
        <v>2874282.36357569</v>
      </c>
      <c r="D486">
        <v>6037290.621857037</v>
      </c>
      <c r="E486">
        <v>5776247.881444502</v>
      </c>
      <c r="F486">
        <v>817486.8845218415</v>
      </c>
      <c r="G486">
        <v>2659296.939570287</v>
      </c>
    </row>
    <row r="487" spans="1:7">
      <c r="A487">
        <v>485</v>
      </c>
      <c r="B487">
        <v>18164615.38819627</v>
      </c>
      <c r="C487">
        <v>2875118.32549013</v>
      </c>
      <c r="D487">
        <v>6037019.829665039</v>
      </c>
      <c r="E487">
        <v>5776247.881444502</v>
      </c>
      <c r="F487">
        <v>817120.9642980099</v>
      </c>
      <c r="G487">
        <v>2659108.387298588</v>
      </c>
    </row>
    <row r="488" spans="1:7">
      <c r="A488">
        <v>486</v>
      </c>
      <c r="B488">
        <v>18164619.17972803</v>
      </c>
      <c r="C488">
        <v>2876806.071450188</v>
      </c>
      <c r="D488">
        <v>6036080.56876147</v>
      </c>
      <c r="E488">
        <v>5776247.881444502</v>
      </c>
      <c r="F488">
        <v>816572.4615276911</v>
      </c>
      <c r="G488">
        <v>2658912.196544183</v>
      </c>
    </row>
    <row r="489" spans="1:7">
      <c r="A489">
        <v>487</v>
      </c>
      <c r="B489">
        <v>18164608.80616378</v>
      </c>
      <c r="C489">
        <v>2871285.833733388</v>
      </c>
      <c r="D489">
        <v>6038933.128316621</v>
      </c>
      <c r="E489">
        <v>5776247.881444502</v>
      </c>
      <c r="F489">
        <v>818452.3878017822</v>
      </c>
      <c r="G489">
        <v>2659689.574867486</v>
      </c>
    </row>
    <row r="490" spans="1:7">
      <c r="A490">
        <v>488</v>
      </c>
      <c r="B490">
        <v>18164601.95903505</v>
      </c>
      <c r="C490">
        <v>2874251.796706316</v>
      </c>
      <c r="D490">
        <v>6037368.980608275</v>
      </c>
      <c r="E490">
        <v>5776247.881444502</v>
      </c>
      <c r="F490">
        <v>817452.9310161417</v>
      </c>
      <c r="G490">
        <v>2659280.369259814</v>
      </c>
    </row>
    <row r="491" spans="1:7">
      <c r="A491">
        <v>489</v>
      </c>
      <c r="B491">
        <v>18164619.76941815</v>
      </c>
      <c r="C491">
        <v>2877603.953819383</v>
      </c>
      <c r="D491">
        <v>6035723.135254434</v>
      </c>
      <c r="E491">
        <v>5776247.881444502</v>
      </c>
      <c r="F491">
        <v>816267.6782095521</v>
      </c>
      <c r="G491">
        <v>2658777.120690283</v>
      </c>
    </row>
    <row r="492" spans="1:7">
      <c r="A492">
        <v>490</v>
      </c>
      <c r="B492">
        <v>18164589.00489373</v>
      </c>
      <c r="C492">
        <v>2873066.261506491</v>
      </c>
      <c r="D492">
        <v>6037889.189046755</v>
      </c>
      <c r="E492">
        <v>5776247.881444502</v>
      </c>
      <c r="F492">
        <v>817910.4791571876</v>
      </c>
      <c r="G492">
        <v>2659475.193738795</v>
      </c>
    </row>
    <row r="493" spans="1:7">
      <c r="A493">
        <v>491</v>
      </c>
      <c r="B493">
        <v>18164595.45357175</v>
      </c>
      <c r="C493">
        <v>2873478.786159861</v>
      </c>
      <c r="D493">
        <v>6037660.35962828</v>
      </c>
      <c r="E493">
        <v>5776247.881444502</v>
      </c>
      <c r="F493">
        <v>817786.5681721052</v>
      </c>
      <c r="G493">
        <v>2659421.858167003</v>
      </c>
    </row>
    <row r="494" spans="1:7">
      <c r="A494">
        <v>492</v>
      </c>
      <c r="B494">
        <v>18164587.70575078</v>
      </c>
      <c r="C494">
        <v>2873291.157253343</v>
      </c>
      <c r="D494">
        <v>6037757.451042091</v>
      </c>
      <c r="E494">
        <v>5776247.881444502</v>
      </c>
      <c r="F494">
        <v>817850.5973372204</v>
      </c>
      <c r="G494">
        <v>2659440.618673622</v>
      </c>
    </row>
    <row r="495" spans="1:7">
      <c r="A495">
        <v>493</v>
      </c>
      <c r="B495">
        <v>18164580.25615237</v>
      </c>
      <c r="C495">
        <v>2870906.862276862</v>
      </c>
      <c r="D495">
        <v>6039042.81140194</v>
      </c>
      <c r="E495">
        <v>5776247.881444502</v>
      </c>
      <c r="F495">
        <v>818645.8445690813</v>
      </c>
      <c r="G495">
        <v>2659736.856459985</v>
      </c>
    </row>
    <row r="496" spans="1:7">
      <c r="A496">
        <v>494</v>
      </c>
      <c r="B496">
        <v>18164599.05713601</v>
      </c>
      <c r="C496">
        <v>2871515.752596061</v>
      </c>
      <c r="D496">
        <v>6038687.295005709</v>
      </c>
      <c r="E496">
        <v>5776247.881444502</v>
      </c>
      <c r="F496">
        <v>818480.5080186854</v>
      </c>
      <c r="G496">
        <v>2659667.620071049</v>
      </c>
    </row>
    <row r="497" spans="1:7">
      <c r="A497">
        <v>495</v>
      </c>
      <c r="B497">
        <v>18164601.77583788</v>
      </c>
      <c r="C497">
        <v>2871591.578052396</v>
      </c>
      <c r="D497">
        <v>6038782.50168792</v>
      </c>
      <c r="E497">
        <v>5776247.881444502</v>
      </c>
      <c r="F497">
        <v>818349.8841520704</v>
      </c>
      <c r="G497">
        <v>2659629.930500991</v>
      </c>
    </row>
    <row r="498" spans="1:7">
      <c r="A498">
        <v>496</v>
      </c>
      <c r="B498">
        <v>18164574.60755051</v>
      </c>
      <c r="C498">
        <v>2869684.905678946</v>
      </c>
      <c r="D498">
        <v>6039493.593312319</v>
      </c>
      <c r="E498">
        <v>5776247.881444502</v>
      </c>
      <c r="F498">
        <v>819205.5523639546</v>
      </c>
      <c r="G498">
        <v>2659942.674750791</v>
      </c>
    </row>
    <row r="499" spans="1:7">
      <c r="A499">
        <v>497</v>
      </c>
      <c r="B499">
        <v>18164605.00416249</v>
      </c>
      <c r="C499">
        <v>2867938.017116248</v>
      </c>
      <c r="D499">
        <v>6040520.141439918</v>
      </c>
      <c r="E499">
        <v>5776247.881444502</v>
      </c>
      <c r="F499">
        <v>819716.929747673</v>
      </c>
      <c r="G499">
        <v>2660182.034414145</v>
      </c>
    </row>
    <row r="500" spans="1:7">
      <c r="A500">
        <v>498</v>
      </c>
      <c r="B500">
        <v>18164585.37878284</v>
      </c>
      <c r="C500">
        <v>2869831.469295077</v>
      </c>
      <c r="D500">
        <v>6039362.709415729</v>
      </c>
      <c r="E500">
        <v>5776247.881444502</v>
      </c>
      <c r="F500">
        <v>819198.8186019759</v>
      </c>
      <c r="G500">
        <v>2659944.50002556</v>
      </c>
    </row>
    <row r="501" spans="1:7">
      <c r="A501">
        <v>499</v>
      </c>
      <c r="B501">
        <v>18164583.05753582</v>
      </c>
      <c r="C501">
        <v>2867819.232219016</v>
      </c>
      <c r="D501">
        <v>6040277.268712305</v>
      </c>
      <c r="E501">
        <v>5776247.881444502</v>
      </c>
      <c r="F501">
        <v>819975.2580403006</v>
      </c>
      <c r="G501">
        <v>2660263.417119695</v>
      </c>
    </row>
    <row r="502" spans="1:7">
      <c r="A502">
        <v>500</v>
      </c>
      <c r="B502">
        <v>18164571.9962074</v>
      </c>
      <c r="C502">
        <v>2869355.778120146</v>
      </c>
      <c r="D502">
        <v>6039655.896765801</v>
      </c>
      <c r="E502">
        <v>5776247.881444502</v>
      </c>
      <c r="F502">
        <v>819322.4985030454</v>
      </c>
      <c r="G502">
        <v>2659989.941373902</v>
      </c>
    </row>
    <row r="503" spans="1:7">
      <c r="A503">
        <v>501</v>
      </c>
      <c r="B503">
        <v>18164612.63570637</v>
      </c>
      <c r="C503">
        <v>2863983.592713534</v>
      </c>
      <c r="D503">
        <v>6042135.251214771</v>
      </c>
      <c r="E503">
        <v>5776247.881444502</v>
      </c>
      <c r="F503">
        <v>821389.2620132715</v>
      </c>
      <c r="G503">
        <v>2660856.648320296</v>
      </c>
    </row>
    <row r="504" spans="1:7">
      <c r="A504">
        <v>502</v>
      </c>
      <c r="B504">
        <v>18164568.91907449</v>
      </c>
      <c r="C504">
        <v>2869393.143281215</v>
      </c>
      <c r="D504">
        <v>6039613.341959257</v>
      </c>
      <c r="E504">
        <v>5776247.881444502</v>
      </c>
      <c r="F504">
        <v>819319.8820876703</v>
      </c>
      <c r="G504">
        <v>2659994.670301851</v>
      </c>
    </row>
    <row r="505" spans="1:7">
      <c r="A505">
        <v>503</v>
      </c>
      <c r="B505">
        <v>18164586.93299562</v>
      </c>
      <c r="C505">
        <v>2868710.856609424</v>
      </c>
      <c r="D505">
        <v>6040025.949820784</v>
      </c>
      <c r="E505">
        <v>5776247.881444502</v>
      </c>
      <c r="F505">
        <v>819511.6258306742</v>
      </c>
      <c r="G505">
        <v>2660090.619290236</v>
      </c>
    </row>
    <row r="506" spans="1:7">
      <c r="A506">
        <v>504</v>
      </c>
      <c r="B506">
        <v>18164576.86914804</v>
      </c>
      <c r="C506">
        <v>2869938.112911236</v>
      </c>
      <c r="D506">
        <v>6039376.248856048</v>
      </c>
      <c r="E506">
        <v>5776247.881444502</v>
      </c>
      <c r="F506">
        <v>819121.4029869518</v>
      </c>
      <c r="G506">
        <v>2659893.222949299</v>
      </c>
    </row>
    <row r="507" spans="1:7">
      <c r="A507">
        <v>505</v>
      </c>
      <c r="B507">
        <v>18164596.31014571</v>
      </c>
      <c r="C507">
        <v>2870282.866313189</v>
      </c>
      <c r="D507">
        <v>6039380.103400113</v>
      </c>
      <c r="E507">
        <v>5776247.881444502</v>
      </c>
      <c r="F507">
        <v>818858.4937981578</v>
      </c>
      <c r="G507">
        <v>2659826.965189744</v>
      </c>
    </row>
    <row r="508" spans="1:7">
      <c r="A508">
        <v>506</v>
      </c>
      <c r="B508">
        <v>18164571.89825573</v>
      </c>
      <c r="C508">
        <v>2869310.816304051</v>
      </c>
      <c r="D508">
        <v>6039552.047135931</v>
      </c>
      <c r="E508">
        <v>5776247.881444502</v>
      </c>
      <c r="F508">
        <v>819432.0976282989</v>
      </c>
      <c r="G508">
        <v>2660029.055742946</v>
      </c>
    </row>
    <row r="509" spans="1:7">
      <c r="A509">
        <v>507</v>
      </c>
      <c r="B509">
        <v>18164571.75505068</v>
      </c>
      <c r="C509">
        <v>2869722.470833601</v>
      </c>
      <c r="D509">
        <v>6039533.730792361</v>
      </c>
      <c r="E509">
        <v>5776247.881444502</v>
      </c>
      <c r="F509">
        <v>819144.7517044286</v>
      </c>
      <c r="G509">
        <v>2659922.920275786</v>
      </c>
    </row>
    <row r="510" spans="1:7">
      <c r="A510">
        <v>508</v>
      </c>
      <c r="B510">
        <v>18164564.60074629</v>
      </c>
      <c r="C510">
        <v>2870590.109843072</v>
      </c>
      <c r="D510">
        <v>6038941.594691296</v>
      </c>
      <c r="E510">
        <v>5776247.881444502</v>
      </c>
      <c r="F510">
        <v>818949.6156629286</v>
      </c>
      <c r="G510">
        <v>2659835.39910449</v>
      </c>
    </row>
    <row r="511" spans="1:7">
      <c r="A511">
        <v>509</v>
      </c>
      <c r="B511">
        <v>18164569.33568818</v>
      </c>
      <c r="C511">
        <v>2870801.26759176</v>
      </c>
      <c r="D511">
        <v>6038845.998666588</v>
      </c>
      <c r="E511">
        <v>5776247.881444502</v>
      </c>
      <c r="F511">
        <v>818868.0184612295</v>
      </c>
      <c r="G511">
        <v>2659806.169524105</v>
      </c>
    </row>
    <row r="512" spans="1:7">
      <c r="A512">
        <v>510</v>
      </c>
      <c r="B512">
        <v>18164562.09580638</v>
      </c>
      <c r="C512">
        <v>2871531.637053654</v>
      </c>
      <c r="D512">
        <v>6038585.271545828</v>
      </c>
      <c r="E512">
        <v>5776247.881444502</v>
      </c>
      <c r="F512">
        <v>818544.702545963</v>
      </c>
      <c r="G512">
        <v>2659652.603216429</v>
      </c>
    </row>
    <row r="513" spans="1:7">
      <c r="A513">
        <v>511</v>
      </c>
      <c r="B513">
        <v>18164562.26654995</v>
      </c>
      <c r="C513">
        <v>2872321.307832422</v>
      </c>
      <c r="D513">
        <v>6038162.257257986</v>
      </c>
      <c r="E513">
        <v>5776247.881444502</v>
      </c>
      <c r="F513">
        <v>818284.4116616973</v>
      </c>
      <c r="G513">
        <v>2659546.408353342</v>
      </c>
    </row>
    <row r="514" spans="1:7">
      <c r="A514">
        <v>512</v>
      </c>
      <c r="B514">
        <v>18164549.89445993</v>
      </c>
      <c r="C514">
        <v>2871366.35942362</v>
      </c>
      <c r="D514">
        <v>6038669.64393381</v>
      </c>
      <c r="E514">
        <v>5776247.881444502</v>
      </c>
      <c r="F514">
        <v>818590.4149678074</v>
      </c>
      <c r="G514">
        <v>2659675.594690193</v>
      </c>
    </row>
    <row r="515" spans="1:7">
      <c r="A515">
        <v>513</v>
      </c>
      <c r="B515">
        <v>18164558.70352342</v>
      </c>
      <c r="C515">
        <v>2871353.814845566</v>
      </c>
      <c r="D515">
        <v>6038701.783913885</v>
      </c>
      <c r="E515">
        <v>5776247.881444502</v>
      </c>
      <c r="F515">
        <v>818584.4810485478</v>
      </c>
      <c r="G515">
        <v>2659670.742270919</v>
      </c>
    </row>
    <row r="516" spans="1:7">
      <c r="A516">
        <v>514</v>
      </c>
      <c r="B516">
        <v>18164552.89069165</v>
      </c>
      <c r="C516">
        <v>2871682.553211309</v>
      </c>
      <c r="D516">
        <v>6038528.391842049</v>
      </c>
      <c r="E516">
        <v>5776247.881444502</v>
      </c>
      <c r="F516">
        <v>818473.4567664397</v>
      </c>
      <c r="G516">
        <v>2659620.607427348</v>
      </c>
    </row>
    <row r="517" spans="1:7">
      <c r="A517">
        <v>515</v>
      </c>
      <c r="B517">
        <v>18164553.75375495</v>
      </c>
      <c r="C517">
        <v>2870483.031643631</v>
      </c>
      <c r="D517">
        <v>6039115.06000081</v>
      </c>
      <c r="E517">
        <v>5776247.881444502</v>
      </c>
      <c r="F517">
        <v>818905.4409076218</v>
      </c>
      <c r="G517">
        <v>2659802.339758385</v>
      </c>
    </row>
    <row r="518" spans="1:7">
      <c r="A518">
        <v>516</v>
      </c>
      <c r="B518">
        <v>18164560.89120504</v>
      </c>
      <c r="C518">
        <v>2872683.854490262</v>
      </c>
      <c r="D518">
        <v>6038028.459314115</v>
      </c>
      <c r="E518">
        <v>5776247.881444502</v>
      </c>
      <c r="F518">
        <v>818130.1945826366</v>
      </c>
      <c r="G518">
        <v>2659470.501373519</v>
      </c>
    </row>
    <row r="519" spans="1:7">
      <c r="A519">
        <v>517</v>
      </c>
      <c r="B519">
        <v>18164558.66370644</v>
      </c>
      <c r="C519">
        <v>2871294.471286908</v>
      </c>
      <c r="D519">
        <v>6038724.494502292</v>
      </c>
      <c r="E519">
        <v>5776247.881444502</v>
      </c>
      <c r="F519">
        <v>818609.9623503138</v>
      </c>
      <c r="G519">
        <v>2659681.854122428</v>
      </c>
    </row>
    <row r="520" spans="1:7">
      <c r="A520">
        <v>518</v>
      </c>
      <c r="B520">
        <v>18164559.53929647</v>
      </c>
      <c r="C520">
        <v>2872052.895630015</v>
      </c>
      <c r="D520">
        <v>6038323.605290455</v>
      </c>
      <c r="E520">
        <v>5776247.881444502</v>
      </c>
      <c r="F520">
        <v>818361.7068425197</v>
      </c>
      <c r="G520">
        <v>2659573.450088976</v>
      </c>
    </row>
    <row r="521" spans="1:7">
      <c r="A521">
        <v>519</v>
      </c>
      <c r="B521">
        <v>18164552.28013729</v>
      </c>
      <c r="C521">
        <v>2871536.578115539</v>
      </c>
      <c r="D521">
        <v>6038579.361460181</v>
      </c>
      <c r="E521">
        <v>5776247.881444502</v>
      </c>
      <c r="F521">
        <v>818539.1652825119</v>
      </c>
      <c r="G521">
        <v>2659649.293834556</v>
      </c>
    </row>
    <row r="522" spans="1:7">
      <c r="A522">
        <v>520</v>
      </c>
      <c r="B522">
        <v>18164543.9020289</v>
      </c>
      <c r="C522">
        <v>2872060.677532992</v>
      </c>
      <c r="D522">
        <v>6038362.205089956</v>
      </c>
      <c r="E522">
        <v>5776247.881444502</v>
      </c>
      <c r="F522">
        <v>818314.2461282121</v>
      </c>
      <c r="G522">
        <v>2659558.891833239</v>
      </c>
    </row>
    <row r="523" spans="1:7">
      <c r="A523">
        <v>521</v>
      </c>
      <c r="B523">
        <v>18164547.31957953</v>
      </c>
      <c r="C523">
        <v>2871551.458421436</v>
      </c>
      <c r="D523">
        <v>6038646.02742715</v>
      </c>
      <c r="E523">
        <v>5776247.881444502</v>
      </c>
      <c r="F523">
        <v>818480.708587568</v>
      </c>
      <c r="G523">
        <v>2659621.243698874</v>
      </c>
    </row>
    <row r="524" spans="1:7">
      <c r="A524">
        <v>522</v>
      </c>
      <c r="B524">
        <v>18164537.20093836</v>
      </c>
      <c r="C524">
        <v>2872800.333955707</v>
      </c>
      <c r="D524">
        <v>6037995.607583527</v>
      </c>
      <c r="E524">
        <v>5776247.881444502</v>
      </c>
      <c r="F524">
        <v>818035.7733355439</v>
      </c>
      <c r="G524">
        <v>2659457.60461908</v>
      </c>
    </row>
    <row r="525" spans="1:7">
      <c r="A525">
        <v>523</v>
      </c>
      <c r="B525">
        <v>18164544.9715382</v>
      </c>
      <c r="C525">
        <v>2873135.109175289</v>
      </c>
      <c r="D525">
        <v>6037883.228480382</v>
      </c>
      <c r="E525">
        <v>5776247.881444502</v>
      </c>
      <c r="F525">
        <v>817881.9009538844</v>
      </c>
      <c r="G525">
        <v>2659396.851484139</v>
      </c>
    </row>
    <row r="526" spans="1:7">
      <c r="A526">
        <v>524</v>
      </c>
      <c r="B526">
        <v>18164529.49892297</v>
      </c>
      <c r="C526">
        <v>2871780.876588125</v>
      </c>
      <c r="D526">
        <v>6038500.298393185</v>
      </c>
      <c r="E526">
        <v>5776247.881444502</v>
      </c>
      <c r="F526">
        <v>818387.4607148051</v>
      </c>
      <c r="G526">
        <v>2659612.98178235</v>
      </c>
    </row>
    <row r="527" spans="1:7">
      <c r="A527">
        <v>525</v>
      </c>
      <c r="B527">
        <v>18164527.03754214</v>
      </c>
      <c r="C527">
        <v>2870741.225489605</v>
      </c>
      <c r="D527">
        <v>6039004.171025259</v>
      </c>
      <c r="E527">
        <v>5776247.881444502</v>
      </c>
      <c r="F527">
        <v>818763.1190682914</v>
      </c>
      <c r="G527">
        <v>2659770.64051448</v>
      </c>
    </row>
    <row r="528" spans="1:7">
      <c r="A528">
        <v>526</v>
      </c>
      <c r="B528">
        <v>18164525.45437901</v>
      </c>
      <c r="C528">
        <v>2869193.507916097</v>
      </c>
      <c r="D528">
        <v>6039597.462024802</v>
      </c>
      <c r="E528">
        <v>5776247.881444502</v>
      </c>
      <c r="F528">
        <v>819429.4341840404</v>
      </c>
      <c r="G528">
        <v>2660057.168809575</v>
      </c>
    </row>
    <row r="529" spans="1:7">
      <c r="A529">
        <v>527</v>
      </c>
      <c r="B529">
        <v>18164529.73564475</v>
      </c>
      <c r="C529">
        <v>2869450.396529783</v>
      </c>
      <c r="D529">
        <v>6039485.682248663</v>
      </c>
      <c r="E529">
        <v>5776247.881444502</v>
      </c>
      <c r="F529">
        <v>819330.3079559996</v>
      </c>
      <c r="G529">
        <v>2660015.467465799</v>
      </c>
    </row>
    <row r="530" spans="1:7">
      <c r="A530">
        <v>528</v>
      </c>
      <c r="B530">
        <v>18164521.05772563</v>
      </c>
      <c r="C530">
        <v>2869272.318800981</v>
      </c>
      <c r="D530">
        <v>6039600.675894691</v>
      </c>
      <c r="E530">
        <v>5776247.881444502</v>
      </c>
      <c r="F530">
        <v>819356.0290585444</v>
      </c>
      <c r="G530">
        <v>2660044.152526917</v>
      </c>
    </row>
    <row r="531" spans="1:7">
      <c r="A531">
        <v>529</v>
      </c>
      <c r="B531">
        <v>18164524.20311561</v>
      </c>
      <c r="C531">
        <v>2868763.515013721</v>
      </c>
      <c r="D531">
        <v>6039776.061192594</v>
      </c>
      <c r="E531">
        <v>5776247.881444502</v>
      </c>
      <c r="F531">
        <v>819600.6535892411</v>
      </c>
      <c r="G531">
        <v>2660136.09187555</v>
      </c>
    </row>
    <row r="532" spans="1:7">
      <c r="A532">
        <v>530</v>
      </c>
      <c r="B532">
        <v>18164534.60113179</v>
      </c>
      <c r="C532">
        <v>2869716.648011991</v>
      </c>
      <c r="D532">
        <v>6039338.114547069</v>
      </c>
      <c r="E532">
        <v>5776247.881444502</v>
      </c>
      <c r="F532">
        <v>819229.8777517662</v>
      </c>
      <c r="G532">
        <v>2660002.079376464</v>
      </c>
    </row>
    <row r="533" spans="1:7">
      <c r="A533">
        <v>531</v>
      </c>
      <c r="B533">
        <v>18164520.92045258</v>
      </c>
      <c r="C533">
        <v>2869388.072857653</v>
      </c>
      <c r="D533">
        <v>6039537.556234328</v>
      </c>
      <c r="E533">
        <v>5776247.881444502</v>
      </c>
      <c r="F533">
        <v>819319.120064284</v>
      </c>
      <c r="G533">
        <v>2660028.289851813</v>
      </c>
    </row>
    <row r="534" spans="1:7">
      <c r="A534">
        <v>532</v>
      </c>
      <c r="B534">
        <v>18164524.58080429</v>
      </c>
      <c r="C534">
        <v>2869836.159685657</v>
      </c>
      <c r="D534">
        <v>6039336.43543734</v>
      </c>
      <c r="E534">
        <v>5776247.881444502</v>
      </c>
      <c r="F534">
        <v>819159.6037393643</v>
      </c>
      <c r="G534">
        <v>2659944.500497427</v>
      </c>
    </row>
    <row r="535" spans="1:7">
      <c r="A535">
        <v>533</v>
      </c>
      <c r="B535">
        <v>18164518.42404263</v>
      </c>
      <c r="C535">
        <v>2869198.449966224</v>
      </c>
      <c r="D535">
        <v>6039546.775606779</v>
      </c>
      <c r="E535">
        <v>5776247.881444502</v>
      </c>
      <c r="F535">
        <v>819449.0485912149</v>
      </c>
      <c r="G535">
        <v>2660076.268433909</v>
      </c>
    </row>
    <row r="536" spans="1:7">
      <c r="A536">
        <v>534</v>
      </c>
      <c r="B536">
        <v>18164520.44861215</v>
      </c>
      <c r="C536">
        <v>2869706.834817559</v>
      </c>
      <c r="D536">
        <v>6039381.251405083</v>
      </c>
      <c r="E536">
        <v>5776247.881444502</v>
      </c>
      <c r="F536">
        <v>819209.4379542109</v>
      </c>
      <c r="G536">
        <v>2659975.042990797</v>
      </c>
    </row>
    <row r="537" spans="1:7">
      <c r="A537">
        <v>535</v>
      </c>
      <c r="B537">
        <v>18164518.9634046</v>
      </c>
      <c r="C537">
        <v>2868566.305392804</v>
      </c>
      <c r="D537">
        <v>6039892.167112445</v>
      </c>
      <c r="E537">
        <v>5776247.881444502</v>
      </c>
      <c r="F537">
        <v>819651.6077706075</v>
      </c>
      <c r="G537">
        <v>2660161.001684236</v>
      </c>
    </row>
    <row r="538" spans="1:7">
      <c r="A538">
        <v>536</v>
      </c>
      <c r="B538">
        <v>18164519.85481305</v>
      </c>
      <c r="C538">
        <v>2869000.29605181</v>
      </c>
      <c r="D538">
        <v>6039673.010331083</v>
      </c>
      <c r="E538">
        <v>5776247.881444502</v>
      </c>
      <c r="F538">
        <v>819490.5156424684</v>
      </c>
      <c r="G538">
        <v>2660108.15134318</v>
      </c>
    </row>
    <row r="539" spans="1:7">
      <c r="A539">
        <v>537</v>
      </c>
      <c r="B539">
        <v>18164520.43105492</v>
      </c>
      <c r="C539">
        <v>2869336.316982723</v>
      </c>
      <c r="D539">
        <v>6039540.58624219</v>
      </c>
      <c r="E539">
        <v>5776247.881444502</v>
      </c>
      <c r="F539">
        <v>819362.8269080434</v>
      </c>
      <c r="G539">
        <v>2660032.819477458</v>
      </c>
    </row>
    <row r="540" spans="1:7">
      <c r="A540">
        <v>538</v>
      </c>
      <c r="B540">
        <v>18164529.22967886</v>
      </c>
      <c r="C540">
        <v>2867506.232927177</v>
      </c>
      <c r="D540">
        <v>6040376.926386648</v>
      </c>
      <c r="E540">
        <v>5776247.881444502</v>
      </c>
      <c r="F540">
        <v>820062.7438474335</v>
      </c>
      <c r="G540">
        <v>2660335.445073103</v>
      </c>
    </row>
    <row r="541" spans="1:7">
      <c r="A541">
        <v>539</v>
      </c>
      <c r="B541">
        <v>18164518.20101231</v>
      </c>
      <c r="C541">
        <v>2869172.331138188</v>
      </c>
      <c r="D541">
        <v>6039541.747723999</v>
      </c>
      <c r="E541">
        <v>5776247.881444502</v>
      </c>
      <c r="F541">
        <v>819468.1177246732</v>
      </c>
      <c r="G541">
        <v>2660088.122980943</v>
      </c>
    </row>
    <row r="542" spans="1:7">
      <c r="A542">
        <v>540</v>
      </c>
      <c r="B542">
        <v>18164522.52482764</v>
      </c>
      <c r="C542">
        <v>2870573.058949724</v>
      </c>
      <c r="D542">
        <v>6038794.335541546</v>
      </c>
      <c r="E542">
        <v>5776247.881444502</v>
      </c>
      <c r="F542">
        <v>819012.6766958794</v>
      </c>
      <c r="G542">
        <v>2659894.572195988</v>
      </c>
    </row>
    <row r="543" spans="1:7">
      <c r="A543">
        <v>541</v>
      </c>
      <c r="B543">
        <v>18164522.91939916</v>
      </c>
      <c r="C543">
        <v>2869091.868069703</v>
      </c>
      <c r="D543">
        <v>6039575.268347296</v>
      </c>
      <c r="E543">
        <v>5776247.881444502</v>
      </c>
      <c r="F543">
        <v>819503.1218137316</v>
      </c>
      <c r="G543">
        <v>2660104.779723928</v>
      </c>
    </row>
    <row r="544" spans="1:7">
      <c r="A544">
        <v>542</v>
      </c>
      <c r="B544">
        <v>18164517.59049269</v>
      </c>
      <c r="C544">
        <v>2869691.376646602</v>
      </c>
      <c r="D544">
        <v>6039256.233178009</v>
      </c>
      <c r="E544">
        <v>5776247.881444502</v>
      </c>
      <c r="F544">
        <v>819304.6433597804</v>
      </c>
      <c r="G544">
        <v>2660017.455863796</v>
      </c>
    </row>
    <row r="545" spans="1:7">
      <c r="A545">
        <v>543</v>
      </c>
      <c r="B545">
        <v>18164518.18572539</v>
      </c>
      <c r="C545">
        <v>2869733.473945228</v>
      </c>
      <c r="D545">
        <v>6039240.1559108</v>
      </c>
      <c r="E545">
        <v>5776247.881444502</v>
      </c>
      <c r="F545">
        <v>819286.905973511</v>
      </c>
      <c r="G545">
        <v>2660009.768451353</v>
      </c>
    </row>
    <row r="546" spans="1:7">
      <c r="A546">
        <v>544</v>
      </c>
      <c r="B546">
        <v>18164521.29893577</v>
      </c>
      <c r="C546">
        <v>2869386.204103592</v>
      </c>
      <c r="D546">
        <v>6039406.095084097</v>
      </c>
      <c r="E546">
        <v>5776247.881444502</v>
      </c>
      <c r="F546">
        <v>819412.1011800595</v>
      </c>
      <c r="G546">
        <v>2660069.017123524</v>
      </c>
    </row>
    <row r="547" spans="1:7">
      <c r="A547">
        <v>545</v>
      </c>
      <c r="B547">
        <v>18164518.70646152</v>
      </c>
      <c r="C547">
        <v>2869082.128266199</v>
      </c>
      <c r="D547">
        <v>6039567.660746503</v>
      </c>
      <c r="E547">
        <v>5776247.881444502</v>
      </c>
      <c r="F547">
        <v>819514.3480879142</v>
      </c>
      <c r="G547">
        <v>2660106.6879164</v>
      </c>
    </row>
    <row r="548" spans="1:7">
      <c r="A548">
        <v>546</v>
      </c>
      <c r="B548">
        <v>18164524.14610756</v>
      </c>
      <c r="C548">
        <v>2868276.342693071</v>
      </c>
      <c r="D548">
        <v>6039941.398775314</v>
      </c>
      <c r="E548">
        <v>5776247.881444502</v>
      </c>
      <c r="F548">
        <v>819830.3547638757</v>
      </c>
      <c r="G548">
        <v>2660228.168430799</v>
      </c>
    </row>
    <row r="549" spans="1:7">
      <c r="A549">
        <v>547</v>
      </c>
      <c r="B549">
        <v>18164519.44005095</v>
      </c>
      <c r="C549">
        <v>2869766.015449787</v>
      </c>
      <c r="D549">
        <v>6039184.967037909</v>
      </c>
      <c r="E549">
        <v>5776247.881444502</v>
      </c>
      <c r="F549">
        <v>819299.8885861019</v>
      </c>
      <c r="G549">
        <v>2660020.687532648</v>
      </c>
    </row>
    <row r="550" spans="1:7">
      <c r="A550">
        <v>548</v>
      </c>
      <c r="B550">
        <v>18164521.83727134</v>
      </c>
      <c r="C550">
        <v>2868344.943984618</v>
      </c>
      <c r="D550">
        <v>6039923.474456759</v>
      </c>
      <c r="E550">
        <v>5776247.881444502</v>
      </c>
      <c r="F550">
        <v>819790.466598179</v>
      </c>
      <c r="G550">
        <v>2660215.070787284</v>
      </c>
    </row>
    <row r="551" spans="1:7">
      <c r="A551">
        <v>549</v>
      </c>
      <c r="B551">
        <v>18164518.28346397</v>
      </c>
      <c r="C551">
        <v>2869219.183218426</v>
      </c>
      <c r="D551">
        <v>6039469.206790995</v>
      </c>
      <c r="E551">
        <v>5776247.881444502</v>
      </c>
      <c r="F551">
        <v>819493.8217990666</v>
      </c>
      <c r="G551">
        <v>2660088.190210985</v>
      </c>
    </row>
    <row r="552" spans="1:7">
      <c r="A552">
        <v>550</v>
      </c>
      <c r="B552">
        <v>18164525.59490018</v>
      </c>
      <c r="C552">
        <v>2869745.201205825</v>
      </c>
      <c r="D552">
        <v>6039289.773023889</v>
      </c>
      <c r="E552">
        <v>5776247.881444502</v>
      </c>
      <c r="F552">
        <v>819242.0784551357</v>
      </c>
      <c r="G552">
        <v>2660000.660770835</v>
      </c>
    </row>
    <row r="553" spans="1:7">
      <c r="A553">
        <v>551</v>
      </c>
      <c r="B553">
        <v>18164518.66870594</v>
      </c>
      <c r="C553">
        <v>2870211.386903252</v>
      </c>
      <c r="D553">
        <v>6038934.404111137</v>
      </c>
      <c r="E553">
        <v>5776247.881444502</v>
      </c>
      <c r="F553">
        <v>819168.5516106493</v>
      </c>
      <c r="G553">
        <v>2659956.4446364</v>
      </c>
    </row>
    <row r="554" spans="1:7">
      <c r="A554">
        <v>552</v>
      </c>
      <c r="B554">
        <v>18164522.38573024</v>
      </c>
      <c r="C554">
        <v>2869958.650044893</v>
      </c>
      <c r="D554">
        <v>6039248.373052969</v>
      </c>
      <c r="E554">
        <v>5776247.881444502</v>
      </c>
      <c r="F554">
        <v>819123.4485459718</v>
      </c>
      <c r="G554">
        <v>2659944.032641902</v>
      </c>
    </row>
    <row r="555" spans="1:7">
      <c r="A555">
        <v>553</v>
      </c>
      <c r="B555">
        <v>18164518.9129258</v>
      </c>
      <c r="C555">
        <v>2870559.165107839</v>
      </c>
      <c r="D555">
        <v>6038824.502551771</v>
      </c>
      <c r="E555">
        <v>5776247.881444502</v>
      </c>
      <c r="F555">
        <v>818997.4860204669</v>
      </c>
      <c r="G555">
        <v>2659889.877801223</v>
      </c>
    </row>
    <row r="556" spans="1:7">
      <c r="A556">
        <v>554</v>
      </c>
      <c r="B556">
        <v>18164525.73527285</v>
      </c>
      <c r="C556">
        <v>2870867.5380097</v>
      </c>
      <c r="D556">
        <v>6038736.782698242</v>
      </c>
      <c r="E556">
        <v>5776247.881444502</v>
      </c>
      <c r="F556">
        <v>818847.8417305355</v>
      </c>
      <c r="G556">
        <v>2659825.691389865</v>
      </c>
    </row>
    <row r="557" spans="1:7">
      <c r="A557">
        <v>555</v>
      </c>
      <c r="B557">
        <v>18164519.81770413</v>
      </c>
      <c r="C557">
        <v>2870045.190596187</v>
      </c>
      <c r="D557">
        <v>6039106.371955561</v>
      </c>
      <c r="E557">
        <v>5776247.881444502</v>
      </c>
      <c r="F557">
        <v>819161.3931061545</v>
      </c>
      <c r="G557">
        <v>2659958.980601727</v>
      </c>
    </row>
    <row r="558" spans="1:7">
      <c r="A558">
        <v>556</v>
      </c>
      <c r="B558">
        <v>18164519.3675254</v>
      </c>
      <c r="C558">
        <v>2869317.433671834</v>
      </c>
      <c r="D558">
        <v>6039397.408018551</v>
      </c>
      <c r="E558">
        <v>5776247.881444502</v>
      </c>
      <c r="F558">
        <v>819468.5113116257</v>
      </c>
      <c r="G558">
        <v>2660088.133078889</v>
      </c>
    </row>
    <row r="559" spans="1:7">
      <c r="A559">
        <v>557</v>
      </c>
      <c r="B559">
        <v>18164520.93872463</v>
      </c>
      <c r="C559">
        <v>2870329.131815875</v>
      </c>
      <c r="D559">
        <v>6038954.448025991</v>
      </c>
      <c r="E559">
        <v>5776247.881444502</v>
      </c>
      <c r="F559">
        <v>819066.0572873362</v>
      </c>
      <c r="G559">
        <v>2659923.420150926</v>
      </c>
    </row>
    <row r="560" spans="1:7">
      <c r="A560">
        <v>558</v>
      </c>
      <c r="B560">
        <v>18164518.12875962</v>
      </c>
      <c r="C560">
        <v>2869602.15644503</v>
      </c>
      <c r="D560">
        <v>6039290.750273552</v>
      </c>
      <c r="E560">
        <v>5776247.881444502</v>
      </c>
      <c r="F560">
        <v>819343.3159227128</v>
      </c>
      <c r="G560">
        <v>2660034.02467382</v>
      </c>
    </row>
    <row r="561" spans="1:7">
      <c r="A561">
        <v>559</v>
      </c>
      <c r="B561">
        <v>18164516.98222136</v>
      </c>
      <c r="C561">
        <v>2869970.019559831</v>
      </c>
      <c r="D561">
        <v>6039119.536321518</v>
      </c>
      <c r="E561">
        <v>5776247.881444502</v>
      </c>
      <c r="F561">
        <v>819212.6549625442</v>
      </c>
      <c r="G561">
        <v>2659966.889932968</v>
      </c>
    </row>
    <row r="562" spans="1:7">
      <c r="A562">
        <v>560</v>
      </c>
      <c r="B562">
        <v>18164518.96503856</v>
      </c>
      <c r="C562">
        <v>2869825.624454335</v>
      </c>
      <c r="D562">
        <v>6039181.420227289</v>
      </c>
      <c r="E562">
        <v>5776247.881444502</v>
      </c>
      <c r="F562">
        <v>819271.8149123496</v>
      </c>
      <c r="G562">
        <v>2659992.224000088</v>
      </c>
    </row>
    <row r="563" spans="1:7">
      <c r="A563">
        <v>561</v>
      </c>
      <c r="B563">
        <v>18164518.13211755</v>
      </c>
      <c r="C563">
        <v>2869439.166508845</v>
      </c>
      <c r="D563">
        <v>6039376.683118226</v>
      </c>
      <c r="E563">
        <v>5776247.881444502</v>
      </c>
      <c r="F563">
        <v>819406.7065679029</v>
      </c>
      <c r="G563">
        <v>2660047.69447807</v>
      </c>
    </row>
    <row r="564" spans="1:7">
      <c r="A564">
        <v>562</v>
      </c>
      <c r="B564">
        <v>18164516.24251015</v>
      </c>
      <c r="C564">
        <v>2869915.577310109</v>
      </c>
      <c r="D564">
        <v>6039139.73656619</v>
      </c>
      <c r="E564">
        <v>5776247.881444502</v>
      </c>
      <c r="F564">
        <v>819234.1254214441</v>
      </c>
      <c r="G564">
        <v>2659978.921767908</v>
      </c>
    </row>
    <row r="565" spans="1:7">
      <c r="A565">
        <v>563</v>
      </c>
      <c r="B565">
        <v>18164518.17437601</v>
      </c>
      <c r="C565">
        <v>2869561.886906926</v>
      </c>
      <c r="D565">
        <v>6039249.761250406</v>
      </c>
      <c r="E565">
        <v>5776247.881444502</v>
      </c>
      <c r="F565">
        <v>819415.3894415863</v>
      </c>
      <c r="G565">
        <v>2660043.255332588</v>
      </c>
    </row>
    <row r="566" spans="1:7">
      <c r="A566">
        <v>564</v>
      </c>
      <c r="B566">
        <v>18164518.16819707</v>
      </c>
      <c r="C566">
        <v>2869710.193060107</v>
      </c>
      <c r="D566">
        <v>6039259.933756382</v>
      </c>
      <c r="E566">
        <v>5776247.881444502</v>
      </c>
      <c r="F566">
        <v>819295.1114185036</v>
      </c>
      <c r="G566">
        <v>2660005.048517577</v>
      </c>
    </row>
    <row r="567" spans="1:7">
      <c r="A567">
        <v>565</v>
      </c>
      <c r="B567">
        <v>18164518.44087391</v>
      </c>
      <c r="C567">
        <v>2870853.485391209</v>
      </c>
      <c r="D567">
        <v>6038684.604154833</v>
      </c>
      <c r="E567">
        <v>5776247.881444502</v>
      </c>
      <c r="F567">
        <v>818895.5314070581</v>
      </c>
      <c r="G567">
        <v>2659836.938476309</v>
      </c>
    </row>
    <row r="568" spans="1:7">
      <c r="A568">
        <v>566</v>
      </c>
      <c r="B568">
        <v>18164517.48716243</v>
      </c>
      <c r="C568">
        <v>2869971.197034212</v>
      </c>
      <c r="D568">
        <v>6039108.257494097</v>
      </c>
      <c r="E568">
        <v>5776247.881444502</v>
      </c>
      <c r="F568">
        <v>819217.3740978397</v>
      </c>
      <c r="G568">
        <v>2659972.777091779</v>
      </c>
    </row>
    <row r="569" spans="1:7">
      <c r="A569">
        <v>567</v>
      </c>
      <c r="B569">
        <v>18164518.72001428</v>
      </c>
      <c r="C569">
        <v>2869911.02852848</v>
      </c>
      <c r="D569">
        <v>6039131.838686602</v>
      </c>
      <c r="E569">
        <v>5776247.881444502</v>
      </c>
      <c r="F569">
        <v>819237.5579588531</v>
      </c>
      <c r="G569">
        <v>2659990.41339584</v>
      </c>
    </row>
    <row r="570" spans="1:7">
      <c r="A570">
        <v>568</v>
      </c>
      <c r="B570">
        <v>18164518.14197168</v>
      </c>
      <c r="C570">
        <v>2869894.795756888</v>
      </c>
      <c r="D570">
        <v>6039116.619587896</v>
      </c>
      <c r="E570">
        <v>5776247.881444502</v>
      </c>
      <c r="F570">
        <v>819266.8478399647</v>
      </c>
      <c r="G570">
        <v>2659991.997342426</v>
      </c>
    </row>
    <row r="571" spans="1:7">
      <c r="A571">
        <v>569</v>
      </c>
      <c r="B571">
        <v>18164515.40353084</v>
      </c>
      <c r="C571">
        <v>2869735.198218413</v>
      </c>
      <c r="D571">
        <v>6039236.148503592</v>
      </c>
      <c r="E571">
        <v>5776247.881444502</v>
      </c>
      <c r="F571">
        <v>819292.3390469069</v>
      </c>
      <c r="G571">
        <v>2660003.836317428</v>
      </c>
    </row>
    <row r="572" spans="1:7">
      <c r="A572">
        <v>570</v>
      </c>
      <c r="B572">
        <v>18164515.62558056</v>
      </c>
      <c r="C572">
        <v>2869941.095572451</v>
      </c>
      <c r="D572">
        <v>6039133.293130936</v>
      </c>
      <c r="E572">
        <v>5776247.881444502</v>
      </c>
      <c r="F572">
        <v>819221.0536802568</v>
      </c>
      <c r="G572">
        <v>2659972.301752415</v>
      </c>
    </row>
    <row r="573" spans="1:7">
      <c r="A573">
        <v>571</v>
      </c>
      <c r="B573">
        <v>18164515.15817373</v>
      </c>
      <c r="C573">
        <v>2870341.938487019</v>
      </c>
      <c r="D573">
        <v>6039007.836757171</v>
      </c>
      <c r="E573">
        <v>5776247.881444502</v>
      </c>
      <c r="F573">
        <v>819025.4075933378</v>
      </c>
      <c r="G573">
        <v>2659892.093891699</v>
      </c>
    </row>
    <row r="574" spans="1:7">
      <c r="A574">
        <v>572</v>
      </c>
      <c r="B574">
        <v>18164516.64674427</v>
      </c>
      <c r="C574">
        <v>2870083.732918832</v>
      </c>
      <c r="D574">
        <v>6039111.935572559</v>
      </c>
      <c r="E574">
        <v>5776247.881444502</v>
      </c>
      <c r="F574">
        <v>819136.4375521857</v>
      </c>
      <c r="G574">
        <v>2659936.659256191</v>
      </c>
    </row>
    <row r="575" spans="1:7">
      <c r="A575">
        <v>573</v>
      </c>
      <c r="B575">
        <v>18164512.94861376</v>
      </c>
      <c r="C575">
        <v>2870112.245138869</v>
      </c>
      <c r="D575">
        <v>6039187.42339491</v>
      </c>
      <c r="E575">
        <v>5776247.881444502</v>
      </c>
      <c r="F575">
        <v>819062.3551524852</v>
      </c>
      <c r="G575">
        <v>2659903.043482991</v>
      </c>
    </row>
    <row r="576" spans="1:7">
      <c r="A576">
        <v>574</v>
      </c>
      <c r="B576">
        <v>18164513.63708274</v>
      </c>
      <c r="C576">
        <v>2869952.009967669</v>
      </c>
      <c r="D576">
        <v>6039267.060413071</v>
      </c>
      <c r="E576">
        <v>5776247.881444502</v>
      </c>
      <c r="F576">
        <v>819121.1466177558</v>
      </c>
      <c r="G576">
        <v>2659925.538639739</v>
      </c>
    </row>
    <row r="577" spans="1:7">
      <c r="A577">
        <v>575</v>
      </c>
      <c r="B577">
        <v>18164511.33968996</v>
      </c>
      <c r="C577">
        <v>2869659.098238212</v>
      </c>
      <c r="D577">
        <v>6039441.451657264</v>
      </c>
      <c r="E577">
        <v>5776247.881444502</v>
      </c>
      <c r="F577">
        <v>819202.5501341489</v>
      </c>
      <c r="G577">
        <v>2659960.358215831</v>
      </c>
    </row>
    <row r="578" spans="1:7">
      <c r="A578">
        <v>576</v>
      </c>
      <c r="B578">
        <v>18164512.42060646</v>
      </c>
      <c r="C578">
        <v>2869634.478643623</v>
      </c>
      <c r="D578">
        <v>6039443.111093004</v>
      </c>
      <c r="E578">
        <v>5776247.881444502</v>
      </c>
      <c r="F578">
        <v>819218.8786010488</v>
      </c>
      <c r="G578">
        <v>2659968.070824289</v>
      </c>
    </row>
    <row r="579" spans="1:7">
      <c r="A579">
        <v>577</v>
      </c>
      <c r="B579">
        <v>18164511.47969175</v>
      </c>
      <c r="C579">
        <v>2870483.661665029</v>
      </c>
      <c r="D579">
        <v>6039094.392338909</v>
      </c>
      <c r="E579">
        <v>5776247.881444502</v>
      </c>
      <c r="F579">
        <v>818863.7721684856</v>
      </c>
      <c r="G579">
        <v>2659821.772074823</v>
      </c>
    </row>
    <row r="580" spans="1:7">
      <c r="A580">
        <v>578</v>
      </c>
      <c r="B580">
        <v>18164512.18517676</v>
      </c>
      <c r="C580">
        <v>2869327.853194298</v>
      </c>
      <c r="D580">
        <v>6039596.74216106</v>
      </c>
      <c r="E580">
        <v>5776247.881444502</v>
      </c>
      <c r="F580">
        <v>819326.3938256694</v>
      </c>
      <c r="G580">
        <v>2660013.314551228</v>
      </c>
    </row>
    <row r="581" spans="1:7">
      <c r="A581">
        <v>579</v>
      </c>
      <c r="B581">
        <v>18164512.30005565</v>
      </c>
      <c r="C581">
        <v>2870349.039009915</v>
      </c>
      <c r="D581">
        <v>6039097.47576607</v>
      </c>
      <c r="E581">
        <v>5776247.881444502</v>
      </c>
      <c r="F581">
        <v>818957.017870573</v>
      </c>
      <c r="G581">
        <v>2659860.885964589</v>
      </c>
    </row>
    <row r="582" spans="1:7">
      <c r="A582">
        <v>580</v>
      </c>
      <c r="B582">
        <v>18164512.45736568</v>
      </c>
      <c r="C582">
        <v>2869260.451797733</v>
      </c>
      <c r="D582">
        <v>6039665.951358917</v>
      </c>
      <c r="E582">
        <v>5776247.881444502</v>
      </c>
      <c r="F582">
        <v>819324.7160194286</v>
      </c>
      <c r="G582">
        <v>2660013.456745096</v>
      </c>
    </row>
    <row r="583" spans="1:7">
      <c r="A583">
        <v>581</v>
      </c>
      <c r="B583">
        <v>18164511.71516358</v>
      </c>
      <c r="C583">
        <v>2869698.272291709</v>
      </c>
      <c r="D583">
        <v>6039400.008152849</v>
      </c>
      <c r="E583">
        <v>5776247.881444502</v>
      </c>
      <c r="F583">
        <v>819206.5404124469</v>
      </c>
      <c r="G583">
        <v>2659959.012862076</v>
      </c>
    </row>
    <row r="584" spans="1:7">
      <c r="A584">
        <v>582</v>
      </c>
      <c r="B584">
        <v>18164511.96463567</v>
      </c>
      <c r="C584">
        <v>2869489.299960441</v>
      </c>
      <c r="D584">
        <v>6039517.15705788</v>
      </c>
      <c r="E584">
        <v>5776247.881444502</v>
      </c>
      <c r="F584">
        <v>819271.1958539897</v>
      </c>
      <c r="G584">
        <v>2659986.430318854</v>
      </c>
    </row>
    <row r="585" spans="1:7">
      <c r="A585">
        <v>583</v>
      </c>
      <c r="B585">
        <v>18164511.62848068</v>
      </c>
      <c r="C585">
        <v>2869400.690764944</v>
      </c>
      <c r="D585">
        <v>6039566.418096251</v>
      </c>
      <c r="E585">
        <v>5776247.881444502</v>
      </c>
      <c r="F585">
        <v>819301.9612127676</v>
      </c>
      <c r="G585">
        <v>2659994.676962214</v>
      </c>
    </row>
    <row r="586" spans="1:7">
      <c r="A586">
        <v>584</v>
      </c>
      <c r="B586">
        <v>18164512.36150258</v>
      </c>
      <c r="C586">
        <v>2869636.087019912</v>
      </c>
      <c r="D586">
        <v>6039449.643477228</v>
      </c>
      <c r="E586">
        <v>5776247.881444502</v>
      </c>
      <c r="F586">
        <v>819213.5618849858</v>
      </c>
      <c r="G586">
        <v>2659965.187675949</v>
      </c>
    </row>
    <row r="587" spans="1:7">
      <c r="A587">
        <v>585</v>
      </c>
      <c r="B587">
        <v>18164511.95174503</v>
      </c>
      <c r="C587">
        <v>2869168.876390033</v>
      </c>
      <c r="D587">
        <v>6039631.653983434</v>
      </c>
      <c r="E587">
        <v>5776247.881444502</v>
      </c>
      <c r="F587">
        <v>819413.395326915</v>
      </c>
      <c r="G587">
        <v>2660050.144600148</v>
      </c>
    </row>
    <row r="588" spans="1:7">
      <c r="A588">
        <v>586</v>
      </c>
      <c r="B588">
        <v>18164511.61714426</v>
      </c>
      <c r="C588">
        <v>2869426.159606379</v>
      </c>
      <c r="D588">
        <v>6039555.298319547</v>
      </c>
      <c r="E588">
        <v>5776247.881444502</v>
      </c>
      <c r="F588">
        <v>819288.8387221956</v>
      </c>
      <c r="G588">
        <v>2659993.43905164</v>
      </c>
    </row>
    <row r="589" spans="1:7">
      <c r="A589">
        <v>587</v>
      </c>
      <c r="B589">
        <v>18164511.59172774</v>
      </c>
      <c r="C589">
        <v>2869566.615660971</v>
      </c>
      <c r="D589">
        <v>6039506.941168163</v>
      </c>
      <c r="E589">
        <v>5776247.881444502</v>
      </c>
      <c r="F589">
        <v>819216.2586385563</v>
      </c>
      <c r="G589">
        <v>2659973.894815553</v>
      </c>
    </row>
    <row r="590" spans="1:7">
      <c r="A590">
        <v>588</v>
      </c>
      <c r="B590">
        <v>18164511.90303841</v>
      </c>
      <c r="C590">
        <v>2869897.03038492</v>
      </c>
      <c r="D590">
        <v>6039325.715880597</v>
      </c>
      <c r="E590">
        <v>5776247.881444502</v>
      </c>
      <c r="F590">
        <v>819120.9255439232</v>
      </c>
      <c r="G590">
        <v>2659920.349784466</v>
      </c>
    </row>
    <row r="591" spans="1:7">
      <c r="A591">
        <v>589</v>
      </c>
      <c r="B591">
        <v>18164510.62431664</v>
      </c>
      <c r="C591">
        <v>2870675.097245909</v>
      </c>
      <c r="D591">
        <v>6038976.7316917</v>
      </c>
      <c r="E591">
        <v>5776247.881444502</v>
      </c>
      <c r="F591">
        <v>818811.4977945772</v>
      </c>
      <c r="G591">
        <v>2659799.416139955</v>
      </c>
    </row>
    <row r="592" spans="1:7">
      <c r="A592">
        <v>590</v>
      </c>
      <c r="B592">
        <v>18164509.92403257</v>
      </c>
      <c r="C592">
        <v>2870587.54495724</v>
      </c>
      <c r="D592">
        <v>6038996.313136202</v>
      </c>
      <c r="E592">
        <v>5776247.881444502</v>
      </c>
      <c r="F592">
        <v>818862.6486767333</v>
      </c>
      <c r="G592">
        <v>2659815.53581789</v>
      </c>
    </row>
    <row r="593" spans="1:7">
      <c r="A593">
        <v>591</v>
      </c>
      <c r="B593">
        <v>18164511.10871141</v>
      </c>
      <c r="C593">
        <v>2870569.077572756</v>
      </c>
      <c r="D593">
        <v>6039003.937589122</v>
      </c>
      <c r="E593">
        <v>5776247.881444502</v>
      </c>
      <c r="F593">
        <v>818874.800112569</v>
      </c>
      <c r="G593">
        <v>2659815.41199246</v>
      </c>
    </row>
    <row r="594" spans="1:7">
      <c r="A594">
        <v>592</v>
      </c>
      <c r="B594">
        <v>18164511.00599965</v>
      </c>
      <c r="C594">
        <v>2870458.108292883</v>
      </c>
      <c r="D594">
        <v>6039097.741846278</v>
      </c>
      <c r="E594">
        <v>5776247.881444502</v>
      </c>
      <c r="F594">
        <v>818882.5598255112</v>
      </c>
      <c r="G594">
        <v>2659824.714590472</v>
      </c>
    </row>
    <row r="595" spans="1:7">
      <c r="A595">
        <v>593</v>
      </c>
      <c r="B595">
        <v>18164512.15538071</v>
      </c>
      <c r="C595">
        <v>2870833.849912704</v>
      </c>
      <c r="D595">
        <v>6038902.741169834</v>
      </c>
      <c r="E595">
        <v>5776247.881444502</v>
      </c>
      <c r="F595">
        <v>818756.8841850734</v>
      </c>
      <c r="G595">
        <v>2659770.798668595</v>
      </c>
    </row>
    <row r="596" spans="1:7">
      <c r="A596">
        <v>594</v>
      </c>
      <c r="B596">
        <v>18164510.60831983</v>
      </c>
      <c r="C596">
        <v>2870569.16219194</v>
      </c>
      <c r="D596">
        <v>6038997.839228023</v>
      </c>
      <c r="E596">
        <v>5776247.881444502</v>
      </c>
      <c r="F596">
        <v>818872.8676429521</v>
      </c>
      <c r="G596">
        <v>2659822.857812421</v>
      </c>
    </row>
    <row r="597" spans="1:7">
      <c r="A597">
        <v>595</v>
      </c>
      <c r="B597">
        <v>18164511.52918925</v>
      </c>
      <c r="C597">
        <v>2871052.440804496</v>
      </c>
      <c r="D597">
        <v>6038793.61469774</v>
      </c>
      <c r="E597">
        <v>5776247.881444502</v>
      </c>
      <c r="F597">
        <v>818680.5691446501</v>
      </c>
      <c r="G597">
        <v>2659737.023097863</v>
      </c>
    </row>
    <row r="598" spans="1:7">
      <c r="A598">
        <v>596</v>
      </c>
      <c r="B598">
        <v>18164510.37510248</v>
      </c>
      <c r="C598">
        <v>2870447.761907623</v>
      </c>
      <c r="D598">
        <v>6039064.801361002</v>
      </c>
      <c r="E598">
        <v>5776247.881444502</v>
      </c>
      <c r="F598">
        <v>818912.2634994639</v>
      </c>
      <c r="G598">
        <v>2659837.666889888</v>
      </c>
    </row>
    <row r="599" spans="1:7">
      <c r="A599">
        <v>597</v>
      </c>
      <c r="B599">
        <v>18164511.32318942</v>
      </c>
      <c r="C599">
        <v>2871047.7629817</v>
      </c>
      <c r="D599">
        <v>6038770.323828782</v>
      </c>
      <c r="E599">
        <v>5776247.881444502</v>
      </c>
      <c r="F599">
        <v>818700.1999141804</v>
      </c>
      <c r="G599">
        <v>2659745.155020257</v>
      </c>
    </row>
    <row r="600" spans="1:7">
      <c r="A600">
        <v>598</v>
      </c>
      <c r="B600">
        <v>18164509.84701024</v>
      </c>
      <c r="C600">
        <v>2870293.045253881</v>
      </c>
      <c r="D600">
        <v>6039106.846994953</v>
      </c>
      <c r="E600">
        <v>5776247.881444502</v>
      </c>
      <c r="F600">
        <v>818992.2421688247</v>
      </c>
      <c r="G600">
        <v>2659869.831148075</v>
      </c>
    </row>
    <row r="601" spans="1:7">
      <c r="A601">
        <v>599</v>
      </c>
      <c r="B601">
        <v>18164510.60033114</v>
      </c>
      <c r="C601">
        <v>2870272.922384858</v>
      </c>
      <c r="D601">
        <v>6039104.165070431</v>
      </c>
      <c r="E601">
        <v>5776247.881444502</v>
      </c>
      <c r="F601">
        <v>819011.9231205403</v>
      </c>
      <c r="G601">
        <v>2659873.708310809</v>
      </c>
    </row>
    <row r="602" spans="1:7">
      <c r="A602">
        <v>600</v>
      </c>
      <c r="B602">
        <v>18164509.70971584</v>
      </c>
      <c r="C602">
        <v>2870211.696198647</v>
      </c>
      <c r="D602">
        <v>6039126.579550984</v>
      </c>
      <c r="E602">
        <v>5776247.881444502</v>
      </c>
      <c r="F602">
        <v>819037.9800998173</v>
      </c>
      <c r="G602">
        <v>2659885.572421887</v>
      </c>
    </row>
    <row r="603" spans="1:7">
      <c r="A603">
        <v>601</v>
      </c>
      <c r="B603">
        <v>18164511.3602525</v>
      </c>
      <c r="C603">
        <v>2869801.502272326</v>
      </c>
      <c r="D603">
        <v>6039324.357064627</v>
      </c>
      <c r="E603">
        <v>5776247.881444502</v>
      </c>
      <c r="F603">
        <v>819188.3352968061</v>
      </c>
      <c r="G603">
        <v>2659949.284174236</v>
      </c>
    </row>
    <row r="604" spans="1:7">
      <c r="A604">
        <v>602</v>
      </c>
      <c r="B604">
        <v>18164509.58504687</v>
      </c>
      <c r="C604">
        <v>2870406.260363248</v>
      </c>
      <c r="D604">
        <v>6038994.901796282</v>
      </c>
      <c r="E604">
        <v>5776247.881444502</v>
      </c>
      <c r="F604">
        <v>818991.9499826342</v>
      </c>
      <c r="G604">
        <v>2659868.5914602</v>
      </c>
    </row>
    <row r="605" spans="1:7">
      <c r="A605">
        <v>603</v>
      </c>
      <c r="B605">
        <v>18164509.54106339</v>
      </c>
      <c r="C605">
        <v>2870244.442779867</v>
      </c>
      <c r="D605">
        <v>6039081.162247106</v>
      </c>
      <c r="E605">
        <v>5776247.881444502</v>
      </c>
      <c r="F605">
        <v>819045.8942610136</v>
      </c>
      <c r="G605">
        <v>2659890.1603309</v>
      </c>
    </row>
    <row r="606" spans="1:7">
      <c r="A606">
        <v>604</v>
      </c>
      <c r="B606">
        <v>18164510.40866599</v>
      </c>
      <c r="C606">
        <v>2870346.352348395</v>
      </c>
      <c r="D606">
        <v>6039017.04041314</v>
      </c>
      <c r="E606">
        <v>5776247.881444502</v>
      </c>
      <c r="F606">
        <v>819020.6116980701</v>
      </c>
      <c r="G606">
        <v>2659878.522761886</v>
      </c>
    </row>
    <row r="607" spans="1:7">
      <c r="A607">
        <v>605</v>
      </c>
      <c r="B607">
        <v>18164509.90338723</v>
      </c>
      <c r="C607">
        <v>2870133.912380661</v>
      </c>
      <c r="D607">
        <v>6039137.731420379</v>
      </c>
      <c r="E607">
        <v>5776247.881444502</v>
      </c>
      <c r="F607">
        <v>819084.0208119272</v>
      </c>
      <c r="G607">
        <v>2659906.357329761</v>
      </c>
    </row>
    <row r="608" spans="1:7">
      <c r="A608">
        <v>606</v>
      </c>
      <c r="B608">
        <v>18164510.6663277</v>
      </c>
      <c r="C608">
        <v>2870583.186029508</v>
      </c>
      <c r="D608">
        <v>6038910.799251802</v>
      </c>
      <c r="E608">
        <v>5776247.881444502</v>
      </c>
      <c r="F608">
        <v>818925.260465815</v>
      </c>
      <c r="G608">
        <v>2659843.539136071</v>
      </c>
    </row>
    <row r="609" spans="1:7">
      <c r="A609">
        <v>607</v>
      </c>
      <c r="B609">
        <v>18164509.3365592</v>
      </c>
      <c r="C609">
        <v>2870138.008229271</v>
      </c>
      <c r="D609">
        <v>6039118.792655765</v>
      </c>
      <c r="E609">
        <v>5776247.881444502</v>
      </c>
      <c r="F609">
        <v>819093.9589243628</v>
      </c>
      <c r="G609">
        <v>2659910.695305299</v>
      </c>
    </row>
    <row r="610" spans="1:7">
      <c r="A610">
        <v>608</v>
      </c>
      <c r="B610">
        <v>18164510.15129141</v>
      </c>
      <c r="C610">
        <v>2869998.298585367</v>
      </c>
      <c r="D610">
        <v>6039185.04105709</v>
      </c>
      <c r="E610">
        <v>5776247.881444502</v>
      </c>
      <c r="F610">
        <v>819145.2559943534</v>
      </c>
      <c r="G610">
        <v>2659933.674210094</v>
      </c>
    </row>
    <row r="611" spans="1:7">
      <c r="A611">
        <v>609</v>
      </c>
      <c r="B611">
        <v>18164509.3469858</v>
      </c>
      <c r="C611">
        <v>2870280.639403282</v>
      </c>
      <c r="D611">
        <v>6039052.158570924</v>
      </c>
      <c r="E611">
        <v>5776247.881444502</v>
      </c>
      <c r="F611">
        <v>819041.368391834</v>
      </c>
      <c r="G611">
        <v>2659887.299175255</v>
      </c>
    </row>
    <row r="612" spans="1:7">
      <c r="A612">
        <v>610</v>
      </c>
      <c r="B612">
        <v>18164510.57678015</v>
      </c>
      <c r="C612">
        <v>2869785.395016408</v>
      </c>
      <c r="D612">
        <v>6039262.177689545</v>
      </c>
      <c r="E612">
        <v>5776247.881444502</v>
      </c>
      <c r="F612">
        <v>819245.5645626382</v>
      </c>
      <c r="G612">
        <v>2659969.558067061</v>
      </c>
    </row>
    <row r="613" spans="1:7">
      <c r="A613">
        <v>611</v>
      </c>
      <c r="B613">
        <v>18164509.64548307</v>
      </c>
      <c r="C613">
        <v>2870010.113941001</v>
      </c>
      <c r="D613">
        <v>6039195.162872734</v>
      </c>
      <c r="E613">
        <v>5776247.881444502</v>
      </c>
      <c r="F613">
        <v>819130.2952560326</v>
      </c>
      <c r="G613">
        <v>2659926.191968794</v>
      </c>
    </row>
    <row r="614" spans="1:7">
      <c r="A614">
        <v>612</v>
      </c>
      <c r="B614">
        <v>18164509.57710917</v>
      </c>
      <c r="C614">
        <v>2870015.262093718</v>
      </c>
      <c r="D614">
        <v>6039188.021039599</v>
      </c>
      <c r="E614">
        <v>5776247.881444502</v>
      </c>
      <c r="F614">
        <v>819129.2258047608</v>
      </c>
      <c r="G614">
        <v>2659929.186726583</v>
      </c>
    </row>
    <row r="615" spans="1:7">
      <c r="A615">
        <v>613</v>
      </c>
      <c r="B615">
        <v>18164509.45922275</v>
      </c>
      <c r="C615">
        <v>2870268.043327826</v>
      </c>
      <c r="D615">
        <v>6039057.123036293</v>
      </c>
      <c r="E615">
        <v>5776247.881444502</v>
      </c>
      <c r="F615">
        <v>819046.391295359</v>
      </c>
      <c r="G615">
        <v>2659890.02011877</v>
      </c>
    </row>
    <row r="616" spans="1:7">
      <c r="A616">
        <v>614</v>
      </c>
      <c r="B616">
        <v>18164509.88801965</v>
      </c>
      <c r="C616">
        <v>2870033.437077275</v>
      </c>
      <c r="D616">
        <v>6039158.80863319</v>
      </c>
      <c r="E616">
        <v>5776247.881444502</v>
      </c>
      <c r="F616">
        <v>819136.9061687209</v>
      </c>
      <c r="G616">
        <v>2659932.85469596</v>
      </c>
    </row>
    <row r="617" spans="1:7">
      <c r="A617">
        <v>615</v>
      </c>
      <c r="B617">
        <v>18164509.59404476</v>
      </c>
      <c r="C617">
        <v>2869993.919888298</v>
      </c>
      <c r="D617">
        <v>6039186.920613562</v>
      </c>
      <c r="E617">
        <v>5776247.881444502</v>
      </c>
      <c r="F617">
        <v>819146.8285506394</v>
      </c>
      <c r="G617">
        <v>2659934.04354776</v>
      </c>
    </row>
    <row r="618" spans="1:7">
      <c r="A618">
        <v>616</v>
      </c>
      <c r="B618">
        <v>18164509.63895976</v>
      </c>
      <c r="C618">
        <v>2870193.972038235</v>
      </c>
      <c r="D618">
        <v>6039078.199968277</v>
      </c>
      <c r="E618">
        <v>5776247.881444502</v>
      </c>
      <c r="F618">
        <v>819084.83631981</v>
      </c>
      <c r="G618">
        <v>2659904.749188937</v>
      </c>
    </row>
    <row r="619" spans="1:7">
      <c r="A619">
        <v>617</v>
      </c>
      <c r="B619">
        <v>18164509.29069912</v>
      </c>
      <c r="C619">
        <v>2869867.58462742</v>
      </c>
      <c r="D619">
        <v>6039240.602454396</v>
      </c>
      <c r="E619">
        <v>5776247.881444502</v>
      </c>
      <c r="F619">
        <v>819199.3723233612</v>
      </c>
      <c r="G619">
        <v>2659953.849849444</v>
      </c>
    </row>
    <row r="620" spans="1:7">
      <c r="A620">
        <v>618</v>
      </c>
      <c r="B620">
        <v>18164509.07407525</v>
      </c>
      <c r="C620">
        <v>2869786.468726463</v>
      </c>
      <c r="D620">
        <v>6039277.92455381</v>
      </c>
      <c r="E620">
        <v>5776247.881444502</v>
      </c>
      <c r="F620">
        <v>819231.8724417617</v>
      </c>
      <c r="G620">
        <v>2659964.926908717</v>
      </c>
    </row>
    <row r="621" spans="1:7">
      <c r="A621">
        <v>619</v>
      </c>
      <c r="B621">
        <v>18164509.20518872</v>
      </c>
      <c r="C621">
        <v>2869759.962385469</v>
      </c>
      <c r="D621">
        <v>6039295.564569046</v>
      </c>
      <c r="E621">
        <v>5776247.881444502</v>
      </c>
      <c r="F621">
        <v>819238.0430136739</v>
      </c>
      <c r="G621">
        <v>2659967.753776032</v>
      </c>
    </row>
    <row r="622" spans="1:7">
      <c r="A622">
        <v>620</v>
      </c>
      <c r="B622">
        <v>18164508.42725438</v>
      </c>
      <c r="C622">
        <v>2870203.339639554</v>
      </c>
      <c r="D622">
        <v>6039075.641227209</v>
      </c>
      <c r="E622">
        <v>5776247.881444502</v>
      </c>
      <c r="F622">
        <v>819082.2321274878</v>
      </c>
      <c r="G622">
        <v>2659899.332815623</v>
      </c>
    </row>
    <row r="623" spans="1:7">
      <c r="A623">
        <v>621</v>
      </c>
      <c r="B623">
        <v>18164508.44272397</v>
      </c>
      <c r="C623">
        <v>2870221.742503391</v>
      </c>
      <c r="D623">
        <v>6039065.63790292</v>
      </c>
      <c r="E623">
        <v>5776247.881444502</v>
      </c>
      <c r="F623">
        <v>819076.9500420737</v>
      </c>
      <c r="G623">
        <v>2659896.230831083</v>
      </c>
    </row>
    <row r="624" spans="1:7">
      <c r="A624">
        <v>622</v>
      </c>
      <c r="B624">
        <v>18164507.99190523</v>
      </c>
      <c r="C624">
        <v>2870324.224819618</v>
      </c>
      <c r="D624">
        <v>6039010.709975216</v>
      </c>
      <c r="E624">
        <v>5776247.881444502</v>
      </c>
      <c r="F624">
        <v>819045.2224173904</v>
      </c>
      <c r="G624">
        <v>2659879.953248507</v>
      </c>
    </row>
    <row r="625" spans="1:7">
      <c r="A625">
        <v>623</v>
      </c>
      <c r="B625">
        <v>18164507.97528224</v>
      </c>
      <c r="C625">
        <v>2870300.72140612</v>
      </c>
      <c r="D625">
        <v>6039008.363464748</v>
      </c>
      <c r="E625">
        <v>5776247.881444502</v>
      </c>
      <c r="F625">
        <v>819062.8393943799</v>
      </c>
      <c r="G625">
        <v>2659888.169572488</v>
      </c>
    </row>
    <row r="626" spans="1:7">
      <c r="A626">
        <v>624</v>
      </c>
      <c r="B626">
        <v>18164507.97174913</v>
      </c>
      <c r="C626">
        <v>2870306.390925157</v>
      </c>
      <c r="D626">
        <v>6039021.004443499</v>
      </c>
      <c r="E626">
        <v>5776247.881444502</v>
      </c>
      <c r="F626">
        <v>819050.8138856087</v>
      </c>
      <c r="G626">
        <v>2659881.881050365</v>
      </c>
    </row>
    <row r="627" spans="1:7">
      <c r="A627">
        <v>625</v>
      </c>
      <c r="B627">
        <v>18164508.01164896</v>
      </c>
      <c r="C627">
        <v>2870341.016710977</v>
      </c>
      <c r="D627">
        <v>6039014.675633268</v>
      </c>
      <c r="E627">
        <v>5776247.881444502</v>
      </c>
      <c r="F627">
        <v>819030.3656105205</v>
      </c>
      <c r="G627">
        <v>2659874.072249693</v>
      </c>
    </row>
    <row r="628" spans="1:7">
      <c r="A628">
        <v>626</v>
      </c>
      <c r="B628">
        <v>18164508.13012866</v>
      </c>
      <c r="C628">
        <v>2870634.553219873</v>
      </c>
      <c r="D628">
        <v>6038880.970141099</v>
      </c>
      <c r="E628">
        <v>5776247.881444502</v>
      </c>
      <c r="F628">
        <v>818916.2684006901</v>
      </c>
      <c r="G628">
        <v>2659828.456922498</v>
      </c>
    </row>
    <row r="629" spans="1:7">
      <c r="A629">
        <v>627</v>
      </c>
      <c r="B629">
        <v>18164508.09552373</v>
      </c>
      <c r="C629">
        <v>2870287.090783219</v>
      </c>
      <c r="D629">
        <v>6039025.190106177</v>
      </c>
      <c r="E629">
        <v>5776247.881444502</v>
      </c>
      <c r="F629">
        <v>819062.5706631832</v>
      </c>
      <c r="G629">
        <v>2659885.362526646</v>
      </c>
    </row>
    <row r="630" spans="1:7">
      <c r="A630">
        <v>628</v>
      </c>
      <c r="B630">
        <v>18164507.64541081</v>
      </c>
      <c r="C630">
        <v>2870500.21967185</v>
      </c>
      <c r="D630">
        <v>6038952.301272201</v>
      </c>
      <c r="E630">
        <v>5776247.881444502</v>
      </c>
      <c r="F630">
        <v>818961.1935324779</v>
      </c>
      <c r="G630">
        <v>2659846.04948978</v>
      </c>
    </row>
    <row r="631" spans="1:7">
      <c r="A631">
        <v>629</v>
      </c>
      <c r="B631">
        <v>18164507.93261623</v>
      </c>
      <c r="C631">
        <v>2870558.187156095</v>
      </c>
      <c r="D631">
        <v>6038928.136214769</v>
      </c>
      <c r="E631">
        <v>5776247.881444502</v>
      </c>
      <c r="F631">
        <v>818936.4685559693</v>
      </c>
      <c r="G631">
        <v>2659837.259244902</v>
      </c>
    </row>
    <row r="632" spans="1:7">
      <c r="A632">
        <v>630</v>
      </c>
      <c r="B632">
        <v>18164508.4549797</v>
      </c>
      <c r="C632">
        <v>2871042.386553907</v>
      </c>
      <c r="D632">
        <v>6038676.82986285</v>
      </c>
      <c r="E632">
        <v>5776247.881444502</v>
      </c>
      <c r="F632">
        <v>818773.3620748767</v>
      </c>
      <c r="G632">
        <v>2659767.995043561</v>
      </c>
    </row>
    <row r="633" spans="1:7">
      <c r="A633">
        <v>631</v>
      </c>
      <c r="B633">
        <v>18164507.92130291</v>
      </c>
      <c r="C633">
        <v>2870463.035720508</v>
      </c>
      <c r="D633">
        <v>6038963.719625374</v>
      </c>
      <c r="E633">
        <v>5776247.881444502</v>
      </c>
      <c r="F633">
        <v>818980.859670033</v>
      </c>
      <c r="G633">
        <v>2659852.424842498</v>
      </c>
    </row>
    <row r="634" spans="1:7">
      <c r="A634">
        <v>632</v>
      </c>
      <c r="B634">
        <v>18164508.16191016</v>
      </c>
      <c r="C634">
        <v>2870314.386727969</v>
      </c>
      <c r="D634">
        <v>6039020.577620063</v>
      </c>
      <c r="E634">
        <v>5776247.881444502</v>
      </c>
      <c r="F634">
        <v>819047.9328651794</v>
      </c>
      <c r="G634">
        <v>2659877.383252441</v>
      </c>
    </row>
    <row r="635" spans="1:7">
      <c r="A635">
        <v>633</v>
      </c>
      <c r="B635">
        <v>18164507.8276029</v>
      </c>
      <c r="C635">
        <v>2870585.127366997</v>
      </c>
      <c r="D635">
        <v>6038892.188649137</v>
      </c>
      <c r="E635">
        <v>5776247.881444502</v>
      </c>
      <c r="F635">
        <v>818942.7892660494</v>
      </c>
      <c r="G635">
        <v>2659839.840876215</v>
      </c>
    </row>
    <row r="636" spans="1:7">
      <c r="A636">
        <v>634</v>
      </c>
      <c r="B636">
        <v>18164507.8145866</v>
      </c>
      <c r="C636">
        <v>2870421.007129218</v>
      </c>
      <c r="D636">
        <v>6038993.333493747</v>
      </c>
      <c r="E636">
        <v>5776247.881444502</v>
      </c>
      <c r="F636">
        <v>818986.5710452764</v>
      </c>
      <c r="G636">
        <v>2659859.021473859</v>
      </c>
    </row>
    <row r="637" spans="1:7">
      <c r="A637">
        <v>635</v>
      </c>
      <c r="B637">
        <v>18164507.83107504</v>
      </c>
      <c r="C637">
        <v>2870565.0137459</v>
      </c>
      <c r="D637">
        <v>6038912.501659328</v>
      </c>
      <c r="E637">
        <v>5776247.881444502</v>
      </c>
      <c r="F637">
        <v>818945.1682747048</v>
      </c>
      <c r="G637">
        <v>2659837.265950605</v>
      </c>
    </row>
    <row r="638" spans="1:7">
      <c r="A638">
        <v>636</v>
      </c>
      <c r="B638">
        <v>18164507.25632342</v>
      </c>
      <c r="C638">
        <v>2870484.240271213</v>
      </c>
      <c r="D638">
        <v>6038962.879419419</v>
      </c>
      <c r="E638">
        <v>5776247.881444502</v>
      </c>
      <c r="F638">
        <v>818964.6346767319</v>
      </c>
      <c r="G638">
        <v>2659847.620511559</v>
      </c>
    </row>
    <row r="639" spans="1:7">
      <c r="A639">
        <v>637</v>
      </c>
      <c r="B639">
        <v>18164507.33713744</v>
      </c>
      <c r="C639">
        <v>2870310.282987293</v>
      </c>
      <c r="D639">
        <v>6039055.342647699</v>
      </c>
      <c r="E639">
        <v>5776247.881444502</v>
      </c>
      <c r="F639">
        <v>819022.8261825396</v>
      </c>
      <c r="G639">
        <v>2659871.003875409</v>
      </c>
    </row>
    <row r="640" spans="1:7">
      <c r="A640">
        <v>638</v>
      </c>
      <c r="B640">
        <v>18164507.39940042</v>
      </c>
      <c r="C640">
        <v>2870377.705600291</v>
      </c>
      <c r="D640">
        <v>6039022.204598152</v>
      </c>
      <c r="E640">
        <v>5776247.881444502</v>
      </c>
      <c r="F640">
        <v>818998.2467374906</v>
      </c>
      <c r="G640">
        <v>2659861.361019979</v>
      </c>
    </row>
    <row r="641" spans="1:7">
      <c r="A641">
        <v>639</v>
      </c>
      <c r="B641">
        <v>18164507.52821985</v>
      </c>
      <c r="C641">
        <v>2870513.038999241</v>
      </c>
      <c r="D641">
        <v>6038959.506022653</v>
      </c>
      <c r="E641">
        <v>5776247.881444502</v>
      </c>
      <c r="F641">
        <v>818947.4359195337</v>
      </c>
      <c r="G641">
        <v>2659839.665833924</v>
      </c>
    </row>
    <row r="642" spans="1:7">
      <c r="A642">
        <v>640</v>
      </c>
      <c r="B642">
        <v>18164507.50220991</v>
      </c>
      <c r="C642">
        <v>2870155.903760696</v>
      </c>
      <c r="D642">
        <v>6039145.205724862</v>
      </c>
      <c r="E642">
        <v>5776247.881444502</v>
      </c>
      <c r="F642">
        <v>819066.9778716826</v>
      </c>
      <c r="G642">
        <v>2659891.533408163</v>
      </c>
    </row>
    <row r="643" spans="1:7">
      <c r="A643">
        <v>641</v>
      </c>
      <c r="B643">
        <v>18164507.47741671</v>
      </c>
      <c r="C643">
        <v>2870427.475716003</v>
      </c>
      <c r="D643">
        <v>6038996.492321474</v>
      </c>
      <c r="E643">
        <v>5776247.881444502</v>
      </c>
      <c r="F643">
        <v>818980.8010651623</v>
      </c>
      <c r="G643">
        <v>2659854.82686957</v>
      </c>
    </row>
    <row r="644" spans="1:7">
      <c r="A644">
        <v>642</v>
      </c>
      <c r="B644">
        <v>18164507.30192243</v>
      </c>
      <c r="C644">
        <v>2870844.104166195</v>
      </c>
      <c r="D644">
        <v>6038815.647293564</v>
      </c>
      <c r="E644">
        <v>5776247.881444502</v>
      </c>
      <c r="F644">
        <v>818816.2844701285</v>
      </c>
      <c r="G644">
        <v>2659783.384548037</v>
      </c>
    </row>
    <row r="645" spans="1:7">
      <c r="A645">
        <v>643</v>
      </c>
      <c r="B645">
        <v>18164507.44005813</v>
      </c>
      <c r="C645">
        <v>2870340.125811902</v>
      </c>
      <c r="D645">
        <v>6039030.637215549</v>
      </c>
      <c r="E645">
        <v>5776247.881444502</v>
      </c>
      <c r="F645">
        <v>819017.6042760561</v>
      </c>
      <c r="G645">
        <v>2659871.191310126</v>
      </c>
    </row>
    <row r="646" spans="1:7">
      <c r="A646">
        <v>644</v>
      </c>
      <c r="B646">
        <v>18164507.35901908</v>
      </c>
      <c r="C646">
        <v>2870492.702018745</v>
      </c>
      <c r="D646">
        <v>6038970.358115244</v>
      </c>
      <c r="E646">
        <v>5776247.881444502</v>
      </c>
      <c r="F646">
        <v>818953.5231436105</v>
      </c>
      <c r="G646">
        <v>2659842.894296977</v>
      </c>
    </row>
    <row r="647" spans="1:7">
      <c r="A647">
        <v>645</v>
      </c>
      <c r="B647">
        <v>18164507.29445466</v>
      </c>
      <c r="C647">
        <v>2870718.731427353</v>
      </c>
      <c r="D647">
        <v>6038857.421690881</v>
      </c>
      <c r="E647">
        <v>5776247.881444502</v>
      </c>
      <c r="F647">
        <v>818873.4182390177</v>
      </c>
      <c r="G647">
        <v>2659809.841652904</v>
      </c>
    </row>
    <row r="648" spans="1:7">
      <c r="A648">
        <v>646</v>
      </c>
      <c r="B648">
        <v>18164507.40430358</v>
      </c>
      <c r="C648">
        <v>2870797.919826434</v>
      </c>
      <c r="D648">
        <v>6038821.137905875</v>
      </c>
      <c r="E648">
        <v>5776247.881444502</v>
      </c>
      <c r="F648">
        <v>818841.5954531207</v>
      </c>
      <c r="G648">
        <v>2659798.869673642</v>
      </c>
    </row>
    <row r="649" spans="1:7">
      <c r="A649">
        <v>647</v>
      </c>
      <c r="B649">
        <v>18164507.45809306</v>
      </c>
      <c r="C649">
        <v>2870455.90041226</v>
      </c>
      <c r="D649">
        <v>6038977.754603052</v>
      </c>
      <c r="E649">
        <v>5776247.881444502</v>
      </c>
      <c r="F649">
        <v>818973.5903529734</v>
      </c>
      <c r="G649">
        <v>2659852.331280273</v>
      </c>
    </row>
    <row r="650" spans="1:7">
      <c r="A650">
        <v>648</v>
      </c>
      <c r="B650">
        <v>18164507.63928229</v>
      </c>
      <c r="C650">
        <v>2870118.373243123</v>
      </c>
      <c r="D650">
        <v>6039144.592175979</v>
      </c>
      <c r="E650">
        <v>5776247.881444502</v>
      </c>
      <c r="F650">
        <v>819093.216689624</v>
      </c>
      <c r="G650">
        <v>2659903.575729066</v>
      </c>
    </row>
    <row r="651" spans="1:7">
      <c r="A651">
        <v>649</v>
      </c>
      <c r="B651">
        <v>18164507.35307961</v>
      </c>
      <c r="C651">
        <v>2870415.807658189</v>
      </c>
      <c r="D651">
        <v>6039007.04910622</v>
      </c>
      <c r="E651">
        <v>5776247.881444502</v>
      </c>
      <c r="F651">
        <v>818980.3625156187</v>
      </c>
      <c r="G651">
        <v>2659856.25235508</v>
      </c>
    </row>
    <row r="652" spans="1:7">
      <c r="A652">
        <v>650</v>
      </c>
      <c r="B652">
        <v>18164507.75311523</v>
      </c>
      <c r="C652">
        <v>2870630.184755586</v>
      </c>
      <c r="D652">
        <v>6038853.912364074</v>
      </c>
      <c r="E652">
        <v>5776247.881444502</v>
      </c>
      <c r="F652">
        <v>818939.7820138987</v>
      </c>
      <c r="G652">
        <v>2659835.992537166</v>
      </c>
    </row>
    <row r="653" spans="1:7">
      <c r="A653">
        <v>651</v>
      </c>
      <c r="B653">
        <v>18164507.29571664</v>
      </c>
      <c r="C653">
        <v>2870474.5081857</v>
      </c>
      <c r="D653">
        <v>6038961.629112059</v>
      </c>
      <c r="E653">
        <v>5776247.881444502</v>
      </c>
      <c r="F653">
        <v>818973.540929838</v>
      </c>
      <c r="G653">
        <v>2659849.736044543</v>
      </c>
    </row>
    <row r="654" spans="1:7">
      <c r="A654">
        <v>652</v>
      </c>
      <c r="B654">
        <v>18164507.25947227</v>
      </c>
      <c r="C654">
        <v>2870489.533075147</v>
      </c>
      <c r="D654">
        <v>6038954.552328309</v>
      </c>
      <c r="E654">
        <v>5776247.881444502</v>
      </c>
      <c r="F654">
        <v>818966.3774999348</v>
      </c>
      <c r="G654">
        <v>2659848.91512438</v>
      </c>
    </row>
    <row r="655" spans="1:7">
      <c r="A655">
        <v>653</v>
      </c>
      <c r="B655">
        <v>18164507.25211907</v>
      </c>
      <c r="C655">
        <v>2870657.355598459</v>
      </c>
      <c r="D655">
        <v>6038890.745114954</v>
      </c>
      <c r="E655">
        <v>5776247.881444502</v>
      </c>
      <c r="F655">
        <v>818892.6485024292</v>
      </c>
      <c r="G655">
        <v>2659818.621458724</v>
      </c>
    </row>
    <row r="656" spans="1:7">
      <c r="A656">
        <v>654</v>
      </c>
      <c r="B656">
        <v>18164507.39784585</v>
      </c>
      <c r="C656">
        <v>2870659.537887662</v>
      </c>
      <c r="D656">
        <v>6038893.808073641</v>
      </c>
      <c r="E656">
        <v>5776247.881444502</v>
      </c>
      <c r="F656">
        <v>818889.2632089849</v>
      </c>
      <c r="G656">
        <v>2659816.907231061</v>
      </c>
    </row>
    <row r="657" spans="1:7">
      <c r="A657">
        <v>655</v>
      </c>
      <c r="B657">
        <v>18164507.31052983</v>
      </c>
      <c r="C657">
        <v>2870696.008815007</v>
      </c>
      <c r="D657">
        <v>6038881.783064081</v>
      </c>
      <c r="E657">
        <v>5776247.881444502</v>
      </c>
      <c r="F657">
        <v>818871.2376307775</v>
      </c>
      <c r="G657">
        <v>2659810.399575459</v>
      </c>
    </row>
    <row r="658" spans="1:7">
      <c r="A658">
        <v>656</v>
      </c>
      <c r="B658">
        <v>18164507.29495984</v>
      </c>
      <c r="C658">
        <v>2870761.929775873</v>
      </c>
      <c r="D658">
        <v>6038841.940684364</v>
      </c>
      <c r="E658">
        <v>5776247.881444502</v>
      </c>
      <c r="F658">
        <v>818852.5993596162</v>
      </c>
      <c r="G658">
        <v>2659802.943695488</v>
      </c>
    </row>
    <row r="659" spans="1:7">
      <c r="A659">
        <v>657</v>
      </c>
      <c r="B659">
        <v>18164507.32626905</v>
      </c>
      <c r="C659">
        <v>2870819.022986693</v>
      </c>
      <c r="D659">
        <v>6038804.957760726</v>
      </c>
      <c r="E659">
        <v>5776247.881444502</v>
      </c>
      <c r="F659">
        <v>818839.9945294701</v>
      </c>
      <c r="G659">
        <v>2659795.469547663</v>
      </c>
    </row>
    <row r="660" spans="1:7">
      <c r="A660">
        <v>658</v>
      </c>
      <c r="B660">
        <v>18164507.348214</v>
      </c>
      <c r="C660">
        <v>2870711.858949428</v>
      </c>
      <c r="D660">
        <v>6038871.317292348</v>
      </c>
      <c r="E660">
        <v>5776247.881444502</v>
      </c>
      <c r="F660">
        <v>818867.4144766072</v>
      </c>
      <c r="G660">
        <v>2659808.876051117</v>
      </c>
    </row>
    <row r="661" spans="1:7">
      <c r="A661">
        <v>659</v>
      </c>
      <c r="B661">
        <v>18164507.36210115</v>
      </c>
      <c r="C661">
        <v>2870627.198182616</v>
      </c>
      <c r="D661">
        <v>6038909.051731816</v>
      </c>
      <c r="E661">
        <v>5776247.881444502</v>
      </c>
      <c r="F661">
        <v>818900.3551136133</v>
      </c>
      <c r="G661">
        <v>2659822.875628599</v>
      </c>
    </row>
    <row r="662" spans="1:7">
      <c r="A662">
        <v>660</v>
      </c>
      <c r="B662">
        <v>18164507.37609966</v>
      </c>
      <c r="C662">
        <v>2870681.95084176</v>
      </c>
      <c r="D662">
        <v>6038876.09625535</v>
      </c>
      <c r="E662">
        <v>5776247.881444502</v>
      </c>
      <c r="F662">
        <v>818886.2869533716</v>
      </c>
      <c r="G662">
        <v>2659815.160604674</v>
      </c>
    </row>
    <row r="663" spans="1:7">
      <c r="A663">
        <v>661</v>
      </c>
      <c r="B663">
        <v>18164507.39068085</v>
      </c>
      <c r="C663">
        <v>2870569.673865602</v>
      </c>
      <c r="D663">
        <v>6038936.529335142</v>
      </c>
      <c r="E663">
        <v>5776247.881444502</v>
      </c>
      <c r="F663">
        <v>818923.2361727257</v>
      </c>
      <c r="G663">
        <v>2659830.069862881</v>
      </c>
    </row>
    <row r="664" spans="1:7">
      <c r="A664">
        <v>662</v>
      </c>
      <c r="B664">
        <v>18164507.29420731</v>
      </c>
      <c r="C664">
        <v>2870650.050013349</v>
      </c>
      <c r="D664">
        <v>6038898.065098978</v>
      </c>
      <c r="E664">
        <v>5776247.881444502</v>
      </c>
      <c r="F664">
        <v>818893.557843599</v>
      </c>
      <c r="G664">
        <v>2659817.73980688</v>
      </c>
    </row>
    <row r="665" spans="1:7">
      <c r="A665">
        <v>663</v>
      </c>
      <c r="B665">
        <v>18164507.18028195</v>
      </c>
      <c r="C665">
        <v>2870710.863382937</v>
      </c>
      <c r="D665">
        <v>6038852.217945338</v>
      </c>
      <c r="E665">
        <v>5776247.881444502</v>
      </c>
      <c r="F665">
        <v>818882.3196810058</v>
      </c>
      <c r="G665">
        <v>2659813.897828168</v>
      </c>
    </row>
    <row r="666" spans="1:7">
      <c r="A666">
        <v>664</v>
      </c>
      <c r="B666">
        <v>18164507.21480465</v>
      </c>
      <c r="C666">
        <v>2870796.480091793</v>
      </c>
      <c r="D666">
        <v>6038806.276060121</v>
      </c>
      <c r="E666">
        <v>5776247.881444502</v>
      </c>
      <c r="F666">
        <v>818854.7263185746</v>
      </c>
      <c r="G666">
        <v>2659801.850889661</v>
      </c>
    </row>
    <row r="667" spans="1:7">
      <c r="A667">
        <v>665</v>
      </c>
      <c r="B667">
        <v>18164507.15131655</v>
      </c>
      <c r="C667">
        <v>2870640.392970392</v>
      </c>
      <c r="D667">
        <v>6038865.354110438</v>
      </c>
      <c r="E667">
        <v>5776247.881444502</v>
      </c>
      <c r="F667">
        <v>818922.4690619588</v>
      </c>
      <c r="G667">
        <v>2659831.053729261</v>
      </c>
    </row>
    <row r="668" spans="1:7">
      <c r="A668">
        <v>666</v>
      </c>
      <c r="B668">
        <v>18164507.20883948</v>
      </c>
      <c r="C668">
        <v>2870534.134703637</v>
      </c>
      <c r="D668">
        <v>6038917.885699558</v>
      </c>
      <c r="E668">
        <v>5776247.881444502</v>
      </c>
      <c r="F668">
        <v>818960.7320320813</v>
      </c>
      <c r="G668">
        <v>2659846.574959705</v>
      </c>
    </row>
    <row r="669" spans="1:7">
      <c r="A669">
        <v>667</v>
      </c>
      <c r="B669">
        <v>18164506.98587382</v>
      </c>
      <c r="C669">
        <v>2870593.742984568</v>
      </c>
      <c r="D669">
        <v>6038896.842237729</v>
      </c>
      <c r="E669">
        <v>5776247.881444502</v>
      </c>
      <c r="F669">
        <v>818932.312555257</v>
      </c>
      <c r="G669">
        <v>2659836.206651766</v>
      </c>
    </row>
    <row r="670" spans="1:7">
      <c r="A670">
        <v>668</v>
      </c>
      <c r="B670">
        <v>18164507.01667695</v>
      </c>
      <c r="C670">
        <v>2870574.573405118</v>
      </c>
      <c r="D670">
        <v>6038905.403025738</v>
      </c>
      <c r="E670">
        <v>5776247.881444502</v>
      </c>
      <c r="F670">
        <v>818939.858793315</v>
      </c>
      <c r="G670">
        <v>2659839.300008283</v>
      </c>
    </row>
    <row r="671" spans="1:7">
      <c r="A671">
        <v>669</v>
      </c>
      <c r="B671">
        <v>18164506.82676126</v>
      </c>
      <c r="C671">
        <v>2870558.944837746</v>
      </c>
      <c r="D671">
        <v>6038918.568909031</v>
      </c>
      <c r="E671">
        <v>5776247.881444502</v>
      </c>
      <c r="F671">
        <v>818941.4940779363</v>
      </c>
      <c r="G671">
        <v>2659839.937492047</v>
      </c>
    </row>
    <row r="672" spans="1:7">
      <c r="A672">
        <v>670</v>
      </c>
      <c r="B672">
        <v>18164506.77018754</v>
      </c>
      <c r="C672">
        <v>2870641.933940793</v>
      </c>
      <c r="D672">
        <v>6038884.555931141</v>
      </c>
      <c r="E672">
        <v>5776247.881444502</v>
      </c>
      <c r="F672">
        <v>818907.2623285989</v>
      </c>
      <c r="G672">
        <v>2659825.136542507</v>
      </c>
    </row>
    <row r="673" spans="1:7">
      <c r="A673">
        <v>671</v>
      </c>
      <c r="B673">
        <v>18164506.77437205</v>
      </c>
      <c r="C673">
        <v>2870732.696767736</v>
      </c>
      <c r="D673">
        <v>6038848.715467287</v>
      </c>
      <c r="E673">
        <v>5776247.881444502</v>
      </c>
      <c r="F673">
        <v>818869.2278087544</v>
      </c>
      <c r="G673">
        <v>2659808.252883769</v>
      </c>
    </row>
    <row r="674" spans="1:7">
      <c r="A674">
        <v>672</v>
      </c>
      <c r="B674">
        <v>18164506.80725175</v>
      </c>
      <c r="C674">
        <v>2870633.268072737</v>
      </c>
      <c r="D674">
        <v>6038890.387150859</v>
      </c>
      <c r="E674">
        <v>5776247.881444502</v>
      </c>
      <c r="F674">
        <v>818909.4326562732</v>
      </c>
      <c r="G674">
        <v>2659825.83792738</v>
      </c>
    </row>
    <row r="675" spans="1:7">
      <c r="A675">
        <v>673</v>
      </c>
      <c r="B675">
        <v>18164506.92641592</v>
      </c>
      <c r="C675">
        <v>2870614.592858556</v>
      </c>
      <c r="D675">
        <v>6038897.804920975</v>
      </c>
      <c r="E675">
        <v>5776247.881444502</v>
      </c>
      <c r="F675">
        <v>818916.5839203425</v>
      </c>
      <c r="G675">
        <v>2659830.063271541</v>
      </c>
    </row>
    <row r="676" spans="1:7">
      <c r="A676">
        <v>674</v>
      </c>
      <c r="B676">
        <v>18164506.80346898</v>
      </c>
      <c r="C676">
        <v>2870638.633919405</v>
      </c>
      <c r="D676">
        <v>6038880.806429698</v>
      </c>
      <c r="E676">
        <v>5776247.881444502</v>
      </c>
      <c r="F676">
        <v>818912.6637230701</v>
      </c>
      <c r="G676">
        <v>2659826.817952306</v>
      </c>
    </row>
    <row r="677" spans="1:7">
      <c r="A677">
        <v>675</v>
      </c>
      <c r="B677">
        <v>18164506.84213362</v>
      </c>
      <c r="C677">
        <v>2870500.751091891</v>
      </c>
      <c r="D677">
        <v>6038953.046748795</v>
      </c>
      <c r="E677">
        <v>5776247.881444502</v>
      </c>
      <c r="F677">
        <v>818956.8987244969</v>
      </c>
      <c r="G677">
        <v>2659848.264123932</v>
      </c>
    </row>
    <row r="678" spans="1:7">
      <c r="A678">
        <v>676</v>
      </c>
      <c r="B678">
        <v>18164506.82857538</v>
      </c>
      <c r="C678">
        <v>2870607.290831136</v>
      </c>
      <c r="D678">
        <v>6038905.776872007</v>
      </c>
      <c r="E678">
        <v>5776247.881444502</v>
      </c>
      <c r="F678">
        <v>818916.410373407</v>
      </c>
      <c r="G678">
        <v>2659829.469054332</v>
      </c>
    </row>
    <row r="679" spans="1:7">
      <c r="A679">
        <v>677</v>
      </c>
      <c r="B679">
        <v>18164506.74205226</v>
      </c>
      <c r="C679">
        <v>2870491.225385721</v>
      </c>
      <c r="D679">
        <v>6038960.691201441</v>
      </c>
      <c r="E679">
        <v>5776247.881444502</v>
      </c>
      <c r="F679">
        <v>818960.9059750768</v>
      </c>
      <c r="G679">
        <v>2659846.03804552</v>
      </c>
    </row>
    <row r="680" spans="1:7">
      <c r="A680">
        <v>678</v>
      </c>
      <c r="B680">
        <v>18164506.72464251</v>
      </c>
      <c r="C680">
        <v>2870615.643493214</v>
      </c>
      <c r="D680">
        <v>6038903.910719767</v>
      </c>
      <c r="E680">
        <v>5776247.881444502</v>
      </c>
      <c r="F680">
        <v>818912.9751142431</v>
      </c>
      <c r="G680">
        <v>2659826.313870787</v>
      </c>
    </row>
    <row r="681" spans="1:7">
      <c r="A681">
        <v>679</v>
      </c>
      <c r="B681">
        <v>18164506.76660992</v>
      </c>
      <c r="C681">
        <v>2870596.542058137</v>
      </c>
      <c r="D681">
        <v>6038916.492366712</v>
      </c>
      <c r="E681">
        <v>5776247.881444502</v>
      </c>
      <c r="F681">
        <v>818918.394539917</v>
      </c>
      <c r="G681">
        <v>2659827.456200656</v>
      </c>
    </row>
    <row r="682" spans="1:7">
      <c r="A682">
        <v>680</v>
      </c>
      <c r="B682">
        <v>18164506.77999432</v>
      </c>
      <c r="C682">
        <v>2870545.590060332</v>
      </c>
      <c r="D682">
        <v>6038941.550029911</v>
      </c>
      <c r="E682">
        <v>5776247.881444502</v>
      </c>
      <c r="F682">
        <v>818935.3226786682</v>
      </c>
      <c r="G682">
        <v>2659836.435780907</v>
      </c>
    </row>
    <row r="683" spans="1:7">
      <c r="A683">
        <v>681</v>
      </c>
      <c r="B683">
        <v>18164506.70074152</v>
      </c>
      <c r="C683">
        <v>2870735.087131603</v>
      </c>
      <c r="D683">
        <v>6038842.345413686</v>
      </c>
      <c r="E683">
        <v>5776247.881444502</v>
      </c>
      <c r="F683">
        <v>818872.1327848908</v>
      </c>
      <c r="G683">
        <v>2659809.253966839</v>
      </c>
    </row>
    <row r="684" spans="1:7">
      <c r="A684">
        <v>682</v>
      </c>
      <c r="B684">
        <v>18164506.75943347</v>
      </c>
      <c r="C684">
        <v>2870731.614063316</v>
      </c>
      <c r="D684">
        <v>6038850.258766055</v>
      </c>
      <c r="E684">
        <v>5776247.881444502</v>
      </c>
      <c r="F684">
        <v>818869.416439441</v>
      </c>
      <c r="G684">
        <v>2659807.588720155</v>
      </c>
    </row>
    <row r="685" spans="1:7">
      <c r="A685">
        <v>683</v>
      </c>
      <c r="B685">
        <v>18164506.77107853</v>
      </c>
      <c r="C685">
        <v>2870780.176876024</v>
      </c>
      <c r="D685">
        <v>6038827.844112827</v>
      </c>
      <c r="E685">
        <v>5776247.881444502</v>
      </c>
      <c r="F685">
        <v>818850.010404192</v>
      </c>
      <c r="G685">
        <v>2659800.858240987</v>
      </c>
    </row>
    <row r="686" spans="1:7">
      <c r="A686">
        <v>684</v>
      </c>
      <c r="B686">
        <v>18164506.72576725</v>
      </c>
      <c r="C686">
        <v>2870717.768143882</v>
      </c>
      <c r="D686">
        <v>6038855.491229022</v>
      </c>
      <c r="E686">
        <v>5776247.881444502</v>
      </c>
      <c r="F686">
        <v>818874.8000763685</v>
      </c>
      <c r="G686">
        <v>2659810.78487347</v>
      </c>
    </row>
    <row r="687" spans="1:7">
      <c r="A687">
        <v>685</v>
      </c>
      <c r="B687">
        <v>18164506.74566746</v>
      </c>
      <c r="C687">
        <v>2870813.659774406</v>
      </c>
      <c r="D687">
        <v>6038796.365259734</v>
      </c>
      <c r="E687">
        <v>5776247.881444502</v>
      </c>
      <c r="F687">
        <v>818850.3514485832</v>
      </c>
      <c r="G687">
        <v>2659798.487740235</v>
      </c>
    </row>
    <row r="688" spans="1:7">
      <c r="A688">
        <v>686</v>
      </c>
      <c r="B688">
        <v>18164506.77266045</v>
      </c>
      <c r="C688">
        <v>2870822.816385423</v>
      </c>
      <c r="D688">
        <v>6038805.887787916</v>
      </c>
      <c r="E688">
        <v>5776247.881444502</v>
      </c>
      <c r="F688">
        <v>818835.6281399116</v>
      </c>
      <c r="G688">
        <v>2659794.558902704</v>
      </c>
    </row>
    <row r="689" spans="1:7">
      <c r="A689">
        <v>687</v>
      </c>
      <c r="B689">
        <v>18164506.76200851</v>
      </c>
      <c r="C689">
        <v>2870850.887755156</v>
      </c>
      <c r="D689">
        <v>6038793.118821102</v>
      </c>
      <c r="E689">
        <v>5776247.881444502</v>
      </c>
      <c r="F689">
        <v>818824.2846699334</v>
      </c>
      <c r="G689">
        <v>2659790.589317819</v>
      </c>
    </row>
    <row r="690" spans="1:7">
      <c r="A690">
        <v>688</v>
      </c>
      <c r="B690">
        <v>18164506.77939655</v>
      </c>
      <c r="C690">
        <v>2870813.586018636</v>
      </c>
      <c r="D690">
        <v>6038802.951124523</v>
      </c>
      <c r="E690">
        <v>5776247.881444502</v>
      </c>
      <c r="F690">
        <v>818843.4524018428</v>
      </c>
      <c r="G690">
        <v>2659798.908407047</v>
      </c>
    </row>
    <row r="691" spans="1:7">
      <c r="A691">
        <v>689</v>
      </c>
      <c r="B691">
        <v>18164506.8725567</v>
      </c>
      <c r="C691">
        <v>2870869.334417501</v>
      </c>
      <c r="D691">
        <v>6038781.277087168</v>
      </c>
      <c r="E691">
        <v>5776247.881444502</v>
      </c>
      <c r="F691">
        <v>818821.1316544317</v>
      </c>
      <c r="G691">
        <v>2659787.247953098</v>
      </c>
    </row>
    <row r="692" spans="1:7">
      <c r="A692">
        <v>690</v>
      </c>
      <c r="B692">
        <v>18164506.69765793</v>
      </c>
      <c r="C692">
        <v>2870654.819464217</v>
      </c>
      <c r="D692">
        <v>6038888.82834222</v>
      </c>
      <c r="E692">
        <v>5776247.881444502</v>
      </c>
      <c r="F692">
        <v>818895.5958366568</v>
      </c>
      <c r="G692">
        <v>2659819.572570336</v>
      </c>
    </row>
    <row r="693" spans="1:7">
      <c r="A693">
        <v>691</v>
      </c>
      <c r="B693">
        <v>18164506.63951059</v>
      </c>
      <c r="C693">
        <v>2870720.163174114</v>
      </c>
      <c r="D693">
        <v>6038857.060953663</v>
      </c>
      <c r="E693">
        <v>5776247.881444502</v>
      </c>
      <c r="F693">
        <v>818872.3907175245</v>
      </c>
      <c r="G693">
        <v>2659809.143220785</v>
      </c>
    </row>
    <row r="694" spans="1:7">
      <c r="A694">
        <v>692</v>
      </c>
      <c r="B694">
        <v>18164506.63637124</v>
      </c>
      <c r="C694">
        <v>2870780.275196628</v>
      </c>
      <c r="D694">
        <v>6038837.871346406</v>
      </c>
      <c r="E694">
        <v>5776247.881444502</v>
      </c>
      <c r="F694">
        <v>818843.5751869325</v>
      </c>
      <c r="G694">
        <v>2659797.033196768</v>
      </c>
    </row>
    <row r="695" spans="1:7">
      <c r="A695">
        <v>693</v>
      </c>
      <c r="B695">
        <v>18164506.72088776</v>
      </c>
      <c r="C695">
        <v>2870581.359058139</v>
      </c>
      <c r="D695">
        <v>6038940.786489257</v>
      </c>
      <c r="E695">
        <v>5776247.881444502</v>
      </c>
      <c r="F695">
        <v>818912.3983227874</v>
      </c>
      <c r="G695">
        <v>2659824.295573074</v>
      </c>
    </row>
    <row r="696" spans="1:7">
      <c r="A696">
        <v>694</v>
      </c>
      <c r="B696">
        <v>18164506.65692804</v>
      </c>
      <c r="C696">
        <v>2870806.378939544</v>
      </c>
      <c r="D696">
        <v>6038824.353843738</v>
      </c>
      <c r="E696">
        <v>5776247.881444502</v>
      </c>
      <c r="F696">
        <v>818834.8014856966</v>
      </c>
      <c r="G696">
        <v>2659793.241214555</v>
      </c>
    </row>
    <row r="697" spans="1:7">
      <c r="A697">
        <v>695</v>
      </c>
      <c r="B697">
        <v>18164506.65786227</v>
      </c>
      <c r="C697">
        <v>2870804.913341592</v>
      </c>
      <c r="D697">
        <v>6038814.446654567</v>
      </c>
      <c r="E697">
        <v>5776247.881444502</v>
      </c>
      <c r="F697">
        <v>818844.112534747</v>
      </c>
      <c r="G697">
        <v>2659795.303886862</v>
      </c>
    </row>
    <row r="698" spans="1:7">
      <c r="A698">
        <v>696</v>
      </c>
      <c r="B698">
        <v>18164506.68140586</v>
      </c>
      <c r="C698">
        <v>2870809.937224061</v>
      </c>
      <c r="D698">
        <v>6038822.452471652</v>
      </c>
      <c r="E698">
        <v>5776247.881444502</v>
      </c>
      <c r="F698">
        <v>818833.8092114251</v>
      </c>
      <c r="G698">
        <v>2659792.60105422</v>
      </c>
    </row>
    <row r="699" spans="1:7">
      <c r="A699">
        <v>697</v>
      </c>
      <c r="B699">
        <v>18164506.75801098</v>
      </c>
      <c r="C699">
        <v>2870759.066528155</v>
      </c>
      <c r="D699">
        <v>6038838.160202674</v>
      </c>
      <c r="E699">
        <v>5776247.881444502</v>
      </c>
      <c r="F699">
        <v>818858.7633905563</v>
      </c>
      <c r="G699">
        <v>2659802.886445097</v>
      </c>
    </row>
    <row r="700" spans="1:7">
      <c r="A700">
        <v>698</v>
      </c>
      <c r="B700">
        <v>18164506.71763612</v>
      </c>
      <c r="C700">
        <v>2870730.179776124</v>
      </c>
      <c r="D700">
        <v>6038858.569760871</v>
      </c>
      <c r="E700">
        <v>5776247.881444502</v>
      </c>
      <c r="F700">
        <v>818863.9174505403</v>
      </c>
      <c r="G700">
        <v>2659806.16920408</v>
      </c>
    </row>
    <row r="701" spans="1:7">
      <c r="A701">
        <v>699</v>
      </c>
      <c r="B701">
        <v>18164506.6735843</v>
      </c>
      <c r="C701">
        <v>2870647.250884877</v>
      </c>
      <c r="D701">
        <v>6038900.924070851</v>
      </c>
      <c r="E701">
        <v>5776247.881444502</v>
      </c>
      <c r="F701">
        <v>818891.8377299574</v>
      </c>
      <c r="G701">
        <v>2659818.779454119</v>
      </c>
    </row>
    <row r="702" spans="1:7">
      <c r="A702">
        <v>700</v>
      </c>
      <c r="B702">
        <v>18164506.68085729</v>
      </c>
      <c r="C702">
        <v>2870732.135028324</v>
      </c>
      <c r="D702">
        <v>6038860.266729012</v>
      </c>
      <c r="E702">
        <v>5776247.881444502</v>
      </c>
      <c r="F702">
        <v>818861.8356657234</v>
      </c>
      <c r="G702">
        <v>2659804.561989724</v>
      </c>
    </row>
    <row r="703" spans="1:7">
      <c r="A703">
        <v>701</v>
      </c>
      <c r="B703">
        <v>18164506.7571471</v>
      </c>
      <c r="C703">
        <v>2870876.635862724</v>
      </c>
      <c r="D703">
        <v>6038816.568511926</v>
      </c>
      <c r="E703">
        <v>5776247.881444502</v>
      </c>
      <c r="F703">
        <v>818789.9705906209</v>
      </c>
      <c r="G703">
        <v>2659775.700737326</v>
      </c>
    </row>
    <row r="704" spans="1:7">
      <c r="A704">
        <v>702</v>
      </c>
      <c r="B704">
        <v>18164506.67196558</v>
      </c>
      <c r="C704">
        <v>2870791.7580938</v>
      </c>
      <c r="D704">
        <v>6038827.428784386</v>
      </c>
      <c r="E704">
        <v>5776247.881444502</v>
      </c>
      <c r="F704">
        <v>818842.7380911012</v>
      </c>
      <c r="G704">
        <v>2659796.865551788</v>
      </c>
    </row>
    <row r="705" spans="1:7">
      <c r="A705">
        <v>703</v>
      </c>
      <c r="B705">
        <v>18164506.75857426</v>
      </c>
      <c r="C705">
        <v>2870530.252008546</v>
      </c>
      <c r="D705">
        <v>6038952.180459677</v>
      </c>
      <c r="E705">
        <v>5776247.881444502</v>
      </c>
      <c r="F705">
        <v>818939.3796889163</v>
      </c>
      <c r="G705">
        <v>2659837.064972617</v>
      </c>
    </row>
    <row r="706" spans="1:7">
      <c r="A706">
        <v>704</v>
      </c>
      <c r="B706">
        <v>18164506.64675887</v>
      </c>
      <c r="C706">
        <v>2870779.37343637</v>
      </c>
      <c r="D706">
        <v>6038840.221543939</v>
      </c>
      <c r="E706">
        <v>5776247.881444502</v>
      </c>
      <c r="F706">
        <v>818842.8780519454</v>
      </c>
      <c r="G706">
        <v>2659796.29228211</v>
      </c>
    </row>
    <row r="707" spans="1:7">
      <c r="A707">
        <v>705</v>
      </c>
      <c r="B707">
        <v>18164506.63438864</v>
      </c>
      <c r="C707">
        <v>2870744.681878791</v>
      </c>
      <c r="D707">
        <v>6038854.789662834</v>
      </c>
      <c r="E707">
        <v>5776247.881444502</v>
      </c>
      <c r="F707">
        <v>818857.0715435549</v>
      </c>
      <c r="G707">
        <v>2659802.209858955</v>
      </c>
    </row>
    <row r="708" spans="1:7">
      <c r="A708">
        <v>706</v>
      </c>
      <c r="B708">
        <v>18164506.63060952</v>
      </c>
      <c r="C708">
        <v>2870779.281858635</v>
      </c>
      <c r="D708">
        <v>6038832.676456244</v>
      </c>
      <c r="E708">
        <v>5776247.881444502</v>
      </c>
      <c r="F708">
        <v>818848.6024537997</v>
      </c>
      <c r="G708">
        <v>2659798.188396338</v>
      </c>
    </row>
    <row r="709" spans="1:7">
      <c r="A709">
        <v>707</v>
      </c>
      <c r="B709">
        <v>18164506.6602595</v>
      </c>
      <c r="C709">
        <v>2870767.42171369</v>
      </c>
      <c r="D709">
        <v>6038837.964714462</v>
      </c>
      <c r="E709">
        <v>5776247.881444502</v>
      </c>
      <c r="F709">
        <v>818852.9997225121</v>
      </c>
      <c r="G709">
        <v>2659800.392664331</v>
      </c>
    </row>
    <row r="710" spans="1:7">
      <c r="A710">
        <v>708</v>
      </c>
      <c r="B710">
        <v>18164506.64687871</v>
      </c>
      <c r="C710">
        <v>2870792.602125216</v>
      </c>
      <c r="D710">
        <v>6038831.117492764</v>
      </c>
      <c r="E710">
        <v>5776247.881444502</v>
      </c>
      <c r="F710">
        <v>818840.014070465</v>
      </c>
      <c r="G710">
        <v>2659795.031745763</v>
      </c>
    </row>
    <row r="711" spans="1:7">
      <c r="A711">
        <v>709</v>
      </c>
      <c r="B711">
        <v>18164506.60735335</v>
      </c>
      <c r="C711">
        <v>2870723.541069145</v>
      </c>
      <c r="D711">
        <v>6038858.686032746</v>
      </c>
      <c r="E711">
        <v>5776247.881444502</v>
      </c>
      <c r="F711">
        <v>818869.6900893835</v>
      </c>
      <c r="G711">
        <v>2659806.808717571</v>
      </c>
    </row>
    <row r="712" spans="1:7">
      <c r="A712">
        <v>710</v>
      </c>
      <c r="B712">
        <v>18164506.63260432</v>
      </c>
      <c r="C712">
        <v>2870788.316706387</v>
      </c>
      <c r="D712">
        <v>6038827.926871676</v>
      </c>
      <c r="E712">
        <v>5776247.881444502</v>
      </c>
      <c r="F712">
        <v>818846.2845189263</v>
      </c>
      <c r="G712">
        <v>2659796.223062833</v>
      </c>
    </row>
    <row r="713" spans="1:7">
      <c r="A713">
        <v>711</v>
      </c>
      <c r="B713">
        <v>18164506.63290158</v>
      </c>
      <c r="C713">
        <v>2870726.300585535</v>
      </c>
      <c r="D713">
        <v>6038855.824440891</v>
      </c>
      <c r="E713">
        <v>5776247.881444502</v>
      </c>
      <c r="F713">
        <v>818869.6542962838</v>
      </c>
      <c r="G713">
        <v>2659806.972134365</v>
      </c>
    </row>
    <row r="714" spans="1:7">
      <c r="A714">
        <v>712</v>
      </c>
      <c r="B714">
        <v>18164506.62760212</v>
      </c>
      <c r="C714">
        <v>2870782.371828038</v>
      </c>
      <c r="D714">
        <v>6038825.503159885</v>
      </c>
      <c r="E714">
        <v>5776247.881444502</v>
      </c>
      <c r="F714">
        <v>818850.8254911053</v>
      </c>
      <c r="G714">
        <v>2659800.045678587</v>
      </c>
    </row>
    <row r="715" spans="1:7">
      <c r="A715">
        <v>713</v>
      </c>
      <c r="B715">
        <v>18164506.62616539</v>
      </c>
      <c r="C715">
        <v>2870716.295110591</v>
      </c>
      <c r="D715">
        <v>6038865.527231162</v>
      </c>
      <c r="E715">
        <v>5776247.881444502</v>
      </c>
      <c r="F715">
        <v>818869.5837628106</v>
      </c>
      <c r="G715">
        <v>2659807.338616321</v>
      </c>
    </row>
    <row r="716" spans="1:7">
      <c r="A716">
        <v>714</v>
      </c>
      <c r="B716">
        <v>18164506.55995374</v>
      </c>
      <c r="C716">
        <v>2870795.576272459</v>
      </c>
      <c r="D716">
        <v>6038822.350958396</v>
      </c>
      <c r="E716">
        <v>5776247.881444502</v>
      </c>
      <c r="F716">
        <v>818844.4217822045</v>
      </c>
      <c r="G716">
        <v>2659796.329496182</v>
      </c>
    </row>
    <row r="717" spans="1:7">
      <c r="A717">
        <v>715</v>
      </c>
      <c r="B717">
        <v>18164506.56655226</v>
      </c>
      <c r="C717">
        <v>2870819.641787178</v>
      </c>
      <c r="D717">
        <v>6038810.631805554</v>
      </c>
      <c r="E717">
        <v>5776247.881444502</v>
      </c>
      <c r="F717">
        <v>818835.4240429751</v>
      </c>
      <c r="G717">
        <v>2659792.987472052</v>
      </c>
    </row>
    <row r="718" spans="1:7">
      <c r="A718">
        <v>716</v>
      </c>
      <c r="B718">
        <v>18164506.58958685</v>
      </c>
      <c r="C718">
        <v>2870905.615566981</v>
      </c>
      <c r="D718">
        <v>6038769.239712238</v>
      </c>
      <c r="E718">
        <v>5776247.881444502</v>
      </c>
      <c r="F718">
        <v>818804.8058161945</v>
      </c>
      <c r="G718">
        <v>2659779.047046942</v>
      </c>
    </row>
    <row r="719" spans="1:7">
      <c r="A719">
        <v>717</v>
      </c>
      <c r="B719">
        <v>18164506.55743285</v>
      </c>
      <c r="C719">
        <v>2870823.384413426</v>
      </c>
      <c r="D719">
        <v>6038808.026893315</v>
      </c>
      <c r="E719">
        <v>5776247.881444502</v>
      </c>
      <c r="F719">
        <v>818835.0034368376</v>
      </c>
      <c r="G719">
        <v>2659792.261244774</v>
      </c>
    </row>
    <row r="720" spans="1:7">
      <c r="A720">
        <v>718</v>
      </c>
      <c r="B720">
        <v>18164506.54176314</v>
      </c>
      <c r="C720">
        <v>2870826.519230891</v>
      </c>
      <c r="D720">
        <v>6038805.572287169</v>
      </c>
      <c r="E720">
        <v>5776247.881444502</v>
      </c>
      <c r="F720">
        <v>818834.5095369767</v>
      </c>
      <c r="G720">
        <v>2659792.059263601</v>
      </c>
    </row>
    <row r="721" spans="1:7">
      <c r="A721">
        <v>719</v>
      </c>
      <c r="B721">
        <v>18164506.55346483</v>
      </c>
      <c r="C721">
        <v>2870788.64848119</v>
      </c>
      <c r="D721">
        <v>6038824.096792888</v>
      </c>
      <c r="E721">
        <v>5776247.881444502</v>
      </c>
      <c r="F721">
        <v>818848.0698775033</v>
      </c>
      <c r="G721">
        <v>2659797.856868752</v>
      </c>
    </row>
    <row r="722" spans="1:7">
      <c r="A722">
        <v>720</v>
      </c>
      <c r="B722">
        <v>18164506.53214716</v>
      </c>
      <c r="C722">
        <v>2870739.894376013</v>
      </c>
      <c r="D722">
        <v>6038841.537798626</v>
      </c>
      <c r="E722">
        <v>5776247.881444502</v>
      </c>
      <c r="F722">
        <v>818870.7753533734</v>
      </c>
      <c r="G722">
        <v>2659806.443174641</v>
      </c>
    </row>
    <row r="723" spans="1:7">
      <c r="A723">
        <v>721</v>
      </c>
      <c r="B723">
        <v>18164506.55731361</v>
      </c>
      <c r="C723">
        <v>2870789.644868649</v>
      </c>
      <c r="D723">
        <v>6038818.315706169</v>
      </c>
      <c r="E723">
        <v>5776247.881444502</v>
      </c>
      <c r="F723">
        <v>818851.7467972197</v>
      </c>
      <c r="G723">
        <v>2659798.968497066</v>
      </c>
    </row>
    <row r="724" spans="1:7">
      <c r="A724">
        <v>722</v>
      </c>
      <c r="B724">
        <v>18164506.48308802</v>
      </c>
      <c r="C724">
        <v>2870711.072227051</v>
      </c>
      <c r="D724">
        <v>6038866.159017716</v>
      </c>
      <c r="E724">
        <v>5776247.881444502</v>
      </c>
      <c r="F724">
        <v>818874.1662967252</v>
      </c>
      <c r="G724">
        <v>2659807.204102032</v>
      </c>
    </row>
    <row r="725" spans="1:7">
      <c r="A725">
        <v>723</v>
      </c>
      <c r="B725">
        <v>18164506.47239495</v>
      </c>
      <c r="C725">
        <v>2870637.460231755</v>
      </c>
      <c r="D725">
        <v>6038901.44246442</v>
      </c>
      <c r="E725">
        <v>5776247.881444502</v>
      </c>
      <c r="F725">
        <v>818900.8057432427</v>
      </c>
      <c r="G725">
        <v>2659818.882511027</v>
      </c>
    </row>
    <row r="726" spans="1:7">
      <c r="A726">
        <v>724</v>
      </c>
      <c r="B726">
        <v>18164506.44965603</v>
      </c>
      <c r="C726">
        <v>2870647.396087831</v>
      </c>
      <c r="D726">
        <v>6038893.983032968</v>
      </c>
      <c r="E726">
        <v>5776247.881444502</v>
      </c>
      <c r="F726">
        <v>818899.4174723062</v>
      </c>
      <c r="G726">
        <v>2659817.771618426</v>
      </c>
    </row>
    <row r="727" spans="1:7">
      <c r="A727">
        <v>725</v>
      </c>
      <c r="B727">
        <v>18164506.4678827</v>
      </c>
      <c r="C727">
        <v>2870577.145198252</v>
      </c>
      <c r="D727">
        <v>6038924.720117922</v>
      </c>
      <c r="E727">
        <v>5776247.881444502</v>
      </c>
      <c r="F727">
        <v>818927.6468236462</v>
      </c>
      <c r="G727">
        <v>2659829.074298373</v>
      </c>
    </row>
    <row r="728" spans="1:7">
      <c r="A728">
        <v>726</v>
      </c>
      <c r="B728">
        <v>18164506.46340892</v>
      </c>
      <c r="C728">
        <v>2870674.94301136</v>
      </c>
      <c r="D728">
        <v>6038880.604818619</v>
      </c>
      <c r="E728">
        <v>5776247.881444502</v>
      </c>
      <c r="F728">
        <v>818889.4959926667</v>
      </c>
      <c r="G728">
        <v>2659813.538141777</v>
      </c>
    </row>
    <row r="729" spans="1:7">
      <c r="A729">
        <v>727</v>
      </c>
      <c r="B729">
        <v>18164506.46156481</v>
      </c>
      <c r="C729">
        <v>2870609.395374855</v>
      </c>
      <c r="D729">
        <v>6038911.727847354</v>
      </c>
      <c r="E729">
        <v>5776247.881444502</v>
      </c>
      <c r="F729">
        <v>818914.5133144383</v>
      </c>
      <c r="G729">
        <v>2659822.943583665</v>
      </c>
    </row>
    <row r="730" spans="1:7">
      <c r="A730">
        <v>728</v>
      </c>
      <c r="B730">
        <v>18164506.44260485</v>
      </c>
      <c r="C730">
        <v>2870638.965062779</v>
      </c>
      <c r="D730">
        <v>6038897.222305051</v>
      </c>
      <c r="E730">
        <v>5776247.881444502</v>
      </c>
      <c r="F730">
        <v>818903.0032623101</v>
      </c>
      <c r="G730">
        <v>2659819.370530209</v>
      </c>
    </row>
    <row r="731" spans="1:7">
      <c r="A731">
        <v>729</v>
      </c>
      <c r="B731">
        <v>18164506.42676429</v>
      </c>
      <c r="C731">
        <v>2870644.731533011</v>
      </c>
      <c r="D731">
        <v>6038890.067189179</v>
      </c>
      <c r="E731">
        <v>5776247.881444502</v>
      </c>
      <c r="F731">
        <v>818904.2903928604</v>
      </c>
      <c r="G731">
        <v>2659819.456204733</v>
      </c>
    </row>
    <row r="732" spans="1:7">
      <c r="A732">
        <v>730</v>
      </c>
      <c r="B732">
        <v>18164506.43305675</v>
      </c>
      <c r="C732">
        <v>2870647.988384657</v>
      </c>
      <c r="D732">
        <v>6038888.854340017</v>
      </c>
      <c r="E732">
        <v>5776247.881444502</v>
      </c>
      <c r="F732">
        <v>818902.6337430717</v>
      </c>
      <c r="G732">
        <v>2659819.075144505</v>
      </c>
    </row>
    <row r="733" spans="1:7">
      <c r="A733">
        <v>731</v>
      </c>
      <c r="B733">
        <v>18164506.41731314</v>
      </c>
      <c r="C733">
        <v>2870645.452460805</v>
      </c>
      <c r="D733">
        <v>6038894.89875317</v>
      </c>
      <c r="E733">
        <v>5776247.881444502</v>
      </c>
      <c r="F733">
        <v>818900.4409362673</v>
      </c>
      <c r="G733">
        <v>2659817.743718396</v>
      </c>
    </row>
    <row r="734" spans="1:7">
      <c r="A734">
        <v>732</v>
      </c>
      <c r="B734">
        <v>18164506.43772634</v>
      </c>
      <c r="C734">
        <v>2870674.789167452</v>
      </c>
      <c r="D734">
        <v>6038885.637227508</v>
      </c>
      <c r="E734">
        <v>5776247.881444502</v>
      </c>
      <c r="F734">
        <v>818886.3066752704</v>
      </c>
      <c r="G734">
        <v>2659811.823211606</v>
      </c>
    </row>
    <row r="735" spans="1:7">
      <c r="A735">
        <v>733</v>
      </c>
      <c r="B735">
        <v>18164506.47966375</v>
      </c>
      <c r="C735">
        <v>2870580.871462801</v>
      </c>
      <c r="D735">
        <v>6038923.629264985</v>
      </c>
      <c r="E735">
        <v>5776247.881444502</v>
      </c>
      <c r="F735">
        <v>818925.8269448266</v>
      </c>
      <c r="G735">
        <v>2659828.270546636</v>
      </c>
    </row>
    <row r="736" spans="1:7">
      <c r="A736">
        <v>734</v>
      </c>
      <c r="B736">
        <v>18164506.42282785</v>
      </c>
      <c r="C736">
        <v>2870615.099684766</v>
      </c>
      <c r="D736">
        <v>6038909.347997086</v>
      </c>
      <c r="E736">
        <v>5776247.881444502</v>
      </c>
      <c r="F736">
        <v>818912.0205902144</v>
      </c>
      <c r="G736">
        <v>2659822.073111281</v>
      </c>
    </row>
    <row r="737" spans="1:7">
      <c r="A737">
        <v>735</v>
      </c>
      <c r="B737">
        <v>18164506.42711154</v>
      </c>
      <c r="C737">
        <v>2870713.279024335</v>
      </c>
      <c r="D737">
        <v>6038862.558381754</v>
      </c>
      <c r="E737">
        <v>5776247.881444502</v>
      </c>
      <c r="F737">
        <v>818876.102991616</v>
      </c>
      <c r="G737">
        <v>2659806.605269333</v>
      </c>
    </row>
    <row r="738" spans="1:7">
      <c r="A738">
        <v>736</v>
      </c>
      <c r="B738">
        <v>18164506.43157557</v>
      </c>
      <c r="C738">
        <v>2870667.331285147</v>
      </c>
      <c r="D738">
        <v>6038881.306820513</v>
      </c>
      <c r="E738">
        <v>5776247.881444502</v>
      </c>
      <c r="F738">
        <v>818894.7140173995</v>
      </c>
      <c r="G738">
        <v>2659815.198008011</v>
      </c>
    </row>
    <row r="739" spans="1:7">
      <c r="A739">
        <v>737</v>
      </c>
      <c r="B739">
        <v>18164506.44052345</v>
      </c>
      <c r="C739">
        <v>2870687.629719981</v>
      </c>
      <c r="D739">
        <v>6038870.55479071</v>
      </c>
      <c r="E739">
        <v>5776247.881444502</v>
      </c>
      <c r="F739">
        <v>818887.2235197868</v>
      </c>
      <c r="G739">
        <v>2659813.151048467</v>
      </c>
    </row>
    <row r="740" spans="1:7">
      <c r="A740">
        <v>738</v>
      </c>
      <c r="B740">
        <v>18164506.43628499</v>
      </c>
      <c r="C740">
        <v>2870606.089728696</v>
      </c>
      <c r="D740">
        <v>6038912.213586014</v>
      </c>
      <c r="E740">
        <v>5776247.881444502</v>
      </c>
      <c r="F740">
        <v>818916.0198762796</v>
      </c>
      <c r="G740">
        <v>2659824.2316495</v>
      </c>
    </row>
    <row r="741" spans="1:7">
      <c r="A741">
        <v>739</v>
      </c>
      <c r="B741">
        <v>18164506.394639</v>
      </c>
      <c r="C741">
        <v>2870688.214613952</v>
      </c>
      <c r="D741">
        <v>6038873.883802523</v>
      </c>
      <c r="E741">
        <v>5776247.881444502</v>
      </c>
      <c r="F741">
        <v>818885.3138196733</v>
      </c>
      <c r="G741">
        <v>2659811.100958351</v>
      </c>
    </row>
    <row r="742" spans="1:7">
      <c r="A742">
        <v>740</v>
      </c>
      <c r="B742">
        <v>18164506.39444892</v>
      </c>
      <c r="C742">
        <v>2870705.082766067</v>
      </c>
      <c r="D742">
        <v>6038867.89392597</v>
      </c>
      <c r="E742">
        <v>5776247.881444502</v>
      </c>
      <c r="F742">
        <v>818877.3036399465</v>
      </c>
      <c r="G742">
        <v>2659808.232672429</v>
      </c>
    </row>
    <row r="743" spans="1:7">
      <c r="A743">
        <v>741</v>
      </c>
      <c r="B743">
        <v>18164506.43089135</v>
      </c>
      <c r="C743">
        <v>2870608.007864811</v>
      </c>
      <c r="D743">
        <v>6038920.833221727</v>
      </c>
      <c r="E743">
        <v>5776247.881444502</v>
      </c>
      <c r="F743">
        <v>818908.5594071294</v>
      </c>
      <c r="G743">
        <v>2659821.14895318</v>
      </c>
    </row>
    <row r="744" spans="1:7">
      <c r="A744">
        <v>742</v>
      </c>
      <c r="B744">
        <v>18164506.40496503</v>
      </c>
      <c r="C744">
        <v>2870705.478988438</v>
      </c>
      <c r="D744">
        <v>6038867.800196202</v>
      </c>
      <c r="E744">
        <v>5776247.881444502</v>
      </c>
      <c r="F744">
        <v>818877.4684425649</v>
      </c>
      <c r="G744">
        <v>2659807.775893325</v>
      </c>
    </row>
    <row r="745" spans="1:7">
      <c r="A745">
        <v>743</v>
      </c>
      <c r="B745">
        <v>18164506.37086621</v>
      </c>
      <c r="C745">
        <v>2870808.695520574</v>
      </c>
      <c r="D745">
        <v>6038817.881012244</v>
      </c>
      <c r="E745">
        <v>5776247.881444502</v>
      </c>
      <c r="F745">
        <v>818839.9365537228</v>
      </c>
      <c r="G745">
        <v>2659791.976335169</v>
      </c>
    </row>
    <row r="746" spans="1:7">
      <c r="A746">
        <v>744</v>
      </c>
      <c r="B746">
        <v>18164506.36481305</v>
      </c>
      <c r="C746">
        <v>2870828.054348685</v>
      </c>
      <c r="D746">
        <v>6038807.706437643</v>
      </c>
      <c r="E746">
        <v>5776247.881444502</v>
      </c>
      <c r="F746">
        <v>818833.5267936116</v>
      </c>
      <c r="G746">
        <v>2659789.195788609</v>
      </c>
    </row>
    <row r="747" spans="1:7">
      <c r="A747">
        <v>745</v>
      </c>
      <c r="B747">
        <v>18164506.37145002</v>
      </c>
      <c r="C747">
        <v>2870733.10694054</v>
      </c>
      <c r="D747">
        <v>6038854.461337173</v>
      </c>
      <c r="E747">
        <v>5776247.881444502</v>
      </c>
      <c r="F747">
        <v>818867.4921030372</v>
      </c>
      <c r="G747">
        <v>2659803.429624771</v>
      </c>
    </row>
    <row r="748" spans="1:7">
      <c r="A748">
        <v>746</v>
      </c>
      <c r="B748">
        <v>18164506.36331993</v>
      </c>
      <c r="C748">
        <v>2870789.401785885</v>
      </c>
      <c r="D748">
        <v>6038824.063542644</v>
      </c>
      <c r="E748">
        <v>5776247.881444502</v>
      </c>
      <c r="F748">
        <v>818849.4881458346</v>
      </c>
      <c r="G748">
        <v>2659795.528401066</v>
      </c>
    </row>
    <row r="749" spans="1:7">
      <c r="A749">
        <v>747</v>
      </c>
      <c r="B749">
        <v>18164506.36267558</v>
      </c>
      <c r="C749">
        <v>2870827.750925488</v>
      </c>
      <c r="D749">
        <v>6038809.632673582</v>
      </c>
      <c r="E749">
        <v>5776247.881444502</v>
      </c>
      <c r="F749">
        <v>818832.4698160839</v>
      </c>
      <c r="G749">
        <v>2659788.627815921</v>
      </c>
    </row>
    <row r="750" spans="1:7">
      <c r="A750">
        <v>748</v>
      </c>
      <c r="B750">
        <v>18164506.36533831</v>
      </c>
      <c r="C750">
        <v>2870854.739116006</v>
      </c>
      <c r="D750">
        <v>6038801.456781113</v>
      </c>
      <c r="E750">
        <v>5776247.881444502</v>
      </c>
      <c r="F750">
        <v>818819.1273694853</v>
      </c>
      <c r="G750">
        <v>2659783.160627202</v>
      </c>
    </row>
    <row r="751" spans="1:7">
      <c r="A751">
        <v>749</v>
      </c>
      <c r="B751">
        <v>18164506.38531012</v>
      </c>
      <c r="C751">
        <v>2870917.893812926</v>
      </c>
      <c r="D751">
        <v>6038757.949980738</v>
      </c>
      <c r="E751">
        <v>5776247.881444502</v>
      </c>
      <c r="F751">
        <v>818804.967252917</v>
      </c>
      <c r="G751">
        <v>2659777.69281904</v>
      </c>
    </row>
    <row r="752" spans="1:7">
      <c r="A752">
        <v>750</v>
      </c>
      <c r="B752">
        <v>18164506.36503677</v>
      </c>
      <c r="C752">
        <v>2870780.379277778</v>
      </c>
      <c r="D752">
        <v>6038831.976578085</v>
      </c>
      <c r="E752">
        <v>5776247.881444502</v>
      </c>
      <c r="F752">
        <v>818849.9859234951</v>
      </c>
      <c r="G752">
        <v>2659796.141812915</v>
      </c>
    </row>
    <row r="753" spans="1:7">
      <c r="A753">
        <v>751</v>
      </c>
      <c r="B753">
        <v>18164506.37184505</v>
      </c>
      <c r="C753">
        <v>2870800.570855062</v>
      </c>
      <c r="D753">
        <v>6038819.901888934</v>
      </c>
      <c r="E753">
        <v>5776247.881444502</v>
      </c>
      <c r="F753">
        <v>818844.905719248</v>
      </c>
      <c r="G753">
        <v>2659793.111937305</v>
      </c>
    </row>
    <row r="754" spans="1:7">
      <c r="A754">
        <v>752</v>
      </c>
      <c r="B754">
        <v>18164506.34687486</v>
      </c>
      <c r="C754">
        <v>2870815.51157091</v>
      </c>
      <c r="D754">
        <v>6038814.479709017</v>
      </c>
      <c r="E754">
        <v>5776247.881444502</v>
      </c>
      <c r="F754">
        <v>818838.1537202228</v>
      </c>
      <c r="G754">
        <v>2659790.320430212</v>
      </c>
    </row>
    <row r="755" spans="1:7">
      <c r="A755">
        <v>753</v>
      </c>
      <c r="B755">
        <v>18164506.37493576</v>
      </c>
      <c r="C755">
        <v>2870804.754205347</v>
      </c>
      <c r="D755">
        <v>6038823.203318636</v>
      </c>
      <c r="E755">
        <v>5776247.881444502</v>
      </c>
      <c r="F755">
        <v>818839.4487914962</v>
      </c>
      <c r="G755">
        <v>2659791.087175774</v>
      </c>
    </row>
    <row r="756" spans="1:7">
      <c r="A756">
        <v>754</v>
      </c>
      <c r="B756">
        <v>18164506.34975312</v>
      </c>
      <c r="C756">
        <v>2870820.577001082</v>
      </c>
      <c r="D756">
        <v>6038811.259611485</v>
      </c>
      <c r="E756">
        <v>5776247.881444502</v>
      </c>
      <c r="F756">
        <v>818836.8192140211</v>
      </c>
      <c r="G756">
        <v>2659789.812482025</v>
      </c>
    </row>
    <row r="757" spans="1:7">
      <c r="A757">
        <v>755</v>
      </c>
      <c r="B757">
        <v>18164506.39594287</v>
      </c>
      <c r="C757">
        <v>2870888.716570875</v>
      </c>
      <c r="D757">
        <v>6038778.926382262</v>
      </c>
      <c r="E757">
        <v>5776247.881444502</v>
      </c>
      <c r="F757">
        <v>818811.9503362629</v>
      </c>
      <c r="G757">
        <v>2659778.921208975</v>
      </c>
    </row>
    <row r="758" spans="1:7">
      <c r="A758">
        <v>756</v>
      </c>
      <c r="B758">
        <v>18164506.35297999</v>
      </c>
      <c r="C758">
        <v>2870818.798991411</v>
      </c>
      <c r="D758">
        <v>6038815.174748993</v>
      </c>
      <c r="E758">
        <v>5776247.881444502</v>
      </c>
      <c r="F758">
        <v>818835.1920516947</v>
      </c>
      <c r="G758">
        <v>2659789.305743388</v>
      </c>
    </row>
    <row r="759" spans="1:7">
      <c r="A759">
        <v>757</v>
      </c>
      <c r="B759">
        <v>18164506.35459418</v>
      </c>
      <c r="C759">
        <v>2870788.041492218</v>
      </c>
      <c r="D759">
        <v>6038826.109894845</v>
      </c>
      <c r="E759">
        <v>5776247.881444502</v>
      </c>
      <c r="F759">
        <v>818849.5142118467</v>
      </c>
      <c r="G759">
        <v>2659794.807550768</v>
      </c>
    </row>
    <row r="760" spans="1:7">
      <c r="A760">
        <v>758</v>
      </c>
      <c r="B760">
        <v>18164506.35110032</v>
      </c>
      <c r="C760">
        <v>2870821.993027909</v>
      </c>
      <c r="D760">
        <v>6038810.186830007</v>
      </c>
      <c r="E760">
        <v>5776247.881444502</v>
      </c>
      <c r="F760">
        <v>818836.67032652</v>
      </c>
      <c r="G760">
        <v>2659789.619471378</v>
      </c>
    </row>
    <row r="761" spans="1:7">
      <c r="A761">
        <v>759</v>
      </c>
      <c r="B761">
        <v>18164506.362416</v>
      </c>
      <c r="C761">
        <v>2870868.19193719</v>
      </c>
      <c r="D761">
        <v>6038785.246729292</v>
      </c>
      <c r="E761">
        <v>5776247.881444502</v>
      </c>
      <c r="F761">
        <v>818820.9406020057</v>
      </c>
      <c r="G761">
        <v>2659784.101703012</v>
      </c>
    </row>
    <row r="762" spans="1:7">
      <c r="A762">
        <v>760</v>
      </c>
      <c r="B762">
        <v>18164506.34744913</v>
      </c>
      <c r="C762">
        <v>2870836.959053035</v>
      </c>
      <c r="D762">
        <v>6038806.473453157</v>
      </c>
      <c r="E762">
        <v>5776247.881444502</v>
      </c>
      <c r="F762">
        <v>818828.9124240371</v>
      </c>
      <c r="G762">
        <v>2659786.121074398</v>
      </c>
    </row>
    <row r="763" spans="1:7">
      <c r="A763">
        <v>761</v>
      </c>
      <c r="B763">
        <v>18164506.34999667</v>
      </c>
      <c r="C763">
        <v>2870875.552566931</v>
      </c>
      <c r="D763">
        <v>6038782.683813163</v>
      </c>
      <c r="E763">
        <v>5776247.881444502</v>
      </c>
      <c r="F763">
        <v>818818.7890180596</v>
      </c>
      <c r="G763">
        <v>2659781.443154017</v>
      </c>
    </row>
    <row r="764" spans="1:7">
      <c r="A764">
        <v>762</v>
      </c>
      <c r="B764">
        <v>18164506.35789327</v>
      </c>
      <c r="C764">
        <v>2870864.316039914</v>
      </c>
      <c r="D764">
        <v>6038795.494963024</v>
      </c>
      <c r="E764">
        <v>5776247.881444502</v>
      </c>
      <c r="F764">
        <v>818817.1257576908</v>
      </c>
      <c r="G764">
        <v>2659781.539688144</v>
      </c>
    </row>
    <row r="765" spans="1:7">
      <c r="A765">
        <v>763</v>
      </c>
      <c r="B765">
        <v>18164506.3856909</v>
      </c>
      <c r="C765">
        <v>2870810.814597274</v>
      </c>
      <c r="D765">
        <v>6038819.516749452</v>
      </c>
      <c r="E765">
        <v>5776247.881444502</v>
      </c>
      <c r="F765">
        <v>818838.1669878376</v>
      </c>
      <c r="G765">
        <v>2659790.00591183</v>
      </c>
    </row>
    <row r="766" spans="1:7">
      <c r="A766">
        <v>764</v>
      </c>
      <c r="B766">
        <v>18164506.36522275</v>
      </c>
      <c r="C766">
        <v>2870851.712143491</v>
      </c>
      <c r="D766">
        <v>6038796.10783923</v>
      </c>
      <c r="E766">
        <v>5776247.881444502</v>
      </c>
      <c r="F766">
        <v>818825.2962460229</v>
      </c>
      <c r="G766">
        <v>2659785.367549506</v>
      </c>
    </row>
    <row r="767" spans="1:7">
      <c r="A767">
        <v>765</v>
      </c>
      <c r="B767">
        <v>18164506.35741716</v>
      </c>
      <c r="C767">
        <v>2870831.396946616</v>
      </c>
      <c r="D767">
        <v>6038799.688569481</v>
      </c>
      <c r="E767">
        <v>5776247.881444502</v>
      </c>
      <c r="F767">
        <v>818838.0330371518</v>
      </c>
      <c r="G767">
        <v>2659789.357419409</v>
      </c>
    </row>
    <row r="768" spans="1:7">
      <c r="A768">
        <v>766</v>
      </c>
      <c r="B768">
        <v>18164506.35691594</v>
      </c>
      <c r="C768">
        <v>2870790.427368021</v>
      </c>
      <c r="D768">
        <v>6038826.208737271</v>
      </c>
      <c r="E768">
        <v>5776247.881444502</v>
      </c>
      <c r="F768">
        <v>818847.5331179656</v>
      </c>
      <c r="G768">
        <v>2659794.306248178</v>
      </c>
    </row>
    <row r="769" spans="1:7">
      <c r="A769">
        <v>767</v>
      </c>
      <c r="B769">
        <v>18164506.34903042</v>
      </c>
      <c r="C769">
        <v>2870803.203682982</v>
      </c>
      <c r="D769">
        <v>6038821.13751893</v>
      </c>
      <c r="E769">
        <v>5776247.881444502</v>
      </c>
      <c r="F769">
        <v>818841.9925644583</v>
      </c>
      <c r="G769">
        <v>2659792.133819545</v>
      </c>
    </row>
    <row r="770" spans="1:7">
      <c r="A770">
        <v>768</v>
      </c>
      <c r="B770">
        <v>18164506.35374737</v>
      </c>
      <c r="C770">
        <v>2870770.528353313</v>
      </c>
      <c r="D770">
        <v>6038837.657085309</v>
      </c>
      <c r="E770">
        <v>5776247.881444502</v>
      </c>
      <c r="F770">
        <v>818853.9200996273</v>
      </c>
      <c r="G770">
        <v>2659796.366764621</v>
      </c>
    </row>
    <row r="771" spans="1:7">
      <c r="A771">
        <v>769</v>
      </c>
      <c r="B771">
        <v>18164506.35132559</v>
      </c>
      <c r="C771">
        <v>2870823.527096323</v>
      </c>
      <c r="D771">
        <v>6038811.687182404</v>
      </c>
      <c r="E771">
        <v>5776247.881444502</v>
      </c>
      <c r="F771">
        <v>818834.3024040016</v>
      </c>
      <c r="G771">
        <v>2659788.953198355</v>
      </c>
    </row>
    <row r="772" spans="1:7">
      <c r="A772">
        <v>770</v>
      </c>
      <c r="B772">
        <v>18164506.34873607</v>
      </c>
      <c r="C772">
        <v>2870755.064822854</v>
      </c>
      <c r="D772">
        <v>6038842.827072395</v>
      </c>
      <c r="E772">
        <v>5776247.881444502</v>
      </c>
      <c r="F772">
        <v>818860.6752523436</v>
      </c>
      <c r="G772">
        <v>2659799.900143976</v>
      </c>
    </row>
    <row r="773" spans="1:7">
      <c r="A773">
        <v>771</v>
      </c>
      <c r="B773">
        <v>18164506.34333189</v>
      </c>
      <c r="C773">
        <v>2870799.453176817</v>
      </c>
      <c r="D773">
        <v>6038822.233010936</v>
      </c>
      <c r="E773">
        <v>5776247.881444502</v>
      </c>
      <c r="F773">
        <v>818844.0195826999</v>
      </c>
      <c r="G773">
        <v>2659792.756116937</v>
      </c>
    </row>
    <row r="774" spans="1:7">
      <c r="A774">
        <v>772</v>
      </c>
      <c r="B774">
        <v>18164506.34667573</v>
      </c>
      <c r="C774">
        <v>2870752.529572692</v>
      </c>
      <c r="D774">
        <v>6038845.358484126</v>
      </c>
      <c r="E774">
        <v>5776247.881444502</v>
      </c>
      <c r="F774">
        <v>818860.7942183178</v>
      </c>
      <c r="G774">
        <v>2659799.782956096</v>
      </c>
    </row>
    <row r="775" spans="1:7">
      <c r="A775">
        <v>773</v>
      </c>
      <c r="B775">
        <v>18164506.34842815</v>
      </c>
      <c r="C775">
        <v>2870783.260215934</v>
      </c>
      <c r="D775">
        <v>6038828.651923044</v>
      </c>
      <c r="E775">
        <v>5776247.881444502</v>
      </c>
      <c r="F775">
        <v>818851.0216324861</v>
      </c>
      <c r="G775">
        <v>2659795.533212179</v>
      </c>
    </row>
    <row r="776" spans="1:7">
      <c r="A776">
        <v>774</v>
      </c>
      <c r="B776">
        <v>18164506.33963738</v>
      </c>
      <c r="C776">
        <v>2870838.402166313</v>
      </c>
      <c r="D776">
        <v>6038799.42882809</v>
      </c>
      <c r="E776">
        <v>5776247.881444502</v>
      </c>
      <c r="F776">
        <v>818832.4915603858</v>
      </c>
      <c r="G776">
        <v>2659788.135638092</v>
      </c>
    </row>
    <row r="777" spans="1:7">
      <c r="A777">
        <v>775</v>
      </c>
      <c r="B777">
        <v>18164506.34976302</v>
      </c>
      <c r="C777">
        <v>2870847.488930509</v>
      </c>
      <c r="D777">
        <v>6038796.01530003</v>
      </c>
      <c r="E777">
        <v>5776247.881444502</v>
      </c>
      <c r="F777">
        <v>818828.4691350062</v>
      </c>
      <c r="G777">
        <v>2659786.494952975</v>
      </c>
    </row>
    <row r="778" spans="1:7">
      <c r="A778">
        <v>776</v>
      </c>
      <c r="B778">
        <v>18164506.3354207</v>
      </c>
      <c r="C778">
        <v>2870818.872410283</v>
      </c>
      <c r="D778">
        <v>6038807.016867066</v>
      </c>
      <c r="E778">
        <v>5776247.881444502</v>
      </c>
      <c r="F778">
        <v>818841.1974833922</v>
      </c>
      <c r="G778">
        <v>2659791.36721546</v>
      </c>
    </row>
    <row r="779" spans="1:7">
      <c r="A779">
        <v>777</v>
      </c>
      <c r="B779">
        <v>18164506.33910623</v>
      </c>
      <c r="C779">
        <v>2870828.55621828</v>
      </c>
      <c r="D779">
        <v>6038801.502291009</v>
      </c>
      <c r="E779">
        <v>5776247.881444502</v>
      </c>
      <c r="F779">
        <v>818838.2929651181</v>
      </c>
      <c r="G779">
        <v>2659790.106187323</v>
      </c>
    </row>
    <row r="780" spans="1:7">
      <c r="A780">
        <v>778</v>
      </c>
      <c r="B780">
        <v>18164506.33588842</v>
      </c>
      <c r="C780">
        <v>2870816.326444967</v>
      </c>
      <c r="D780">
        <v>6038807.20253949</v>
      </c>
      <c r="E780">
        <v>5776247.881444502</v>
      </c>
      <c r="F780">
        <v>818843.2769863807</v>
      </c>
      <c r="G780">
        <v>2659791.648473081</v>
      </c>
    </row>
    <row r="781" spans="1:7">
      <c r="A781">
        <v>779</v>
      </c>
      <c r="B781">
        <v>18164506.34105086</v>
      </c>
      <c r="C781">
        <v>2870805.926480004</v>
      </c>
      <c r="D781">
        <v>6038814.466703862</v>
      </c>
      <c r="E781">
        <v>5776247.881444502</v>
      </c>
      <c r="F781">
        <v>818845.2090505359</v>
      </c>
      <c r="G781">
        <v>2659792.857371958</v>
      </c>
    </row>
    <row r="782" spans="1:7">
      <c r="A782">
        <v>780</v>
      </c>
      <c r="B782">
        <v>18164506.32711709</v>
      </c>
      <c r="C782">
        <v>2870813.766802188</v>
      </c>
      <c r="D782">
        <v>6038808.505031654</v>
      </c>
      <c r="E782">
        <v>5776247.881444502</v>
      </c>
      <c r="F782">
        <v>818843.6098612016</v>
      </c>
      <c r="G782">
        <v>2659792.56397754</v>
      </c>
    </row>
    <row r="783" spans="1:7">
      <c r="A783">
        <v>781</v>
      </c>
      <c r="B783">
        <v>18164506.33124062</v>
      </c>
      <c r="C783">
        <v>2870823.082694122</v>
      </c>
      <c r="D783">
        <v>6038803.265367252</v>
      </c>
      <c r="E783">
        <v>5776247.881444502</v>
      </c>
      <c r="F783">
        <v>818840.8066530805</v>
      </c>
      <c r="G783">
        <v>2659791.295081669</v>
      </c>
    </row>
    <row r="784" spans="1:7">
      <c r="A784">
        <v>782</v>
      </c>
      <c r="B784">
        <v>18164506.31693139</v>
      </c>
      <c r="C784">
        <v>2870808.505697888</v>
      </c>
      <c r="D784">
        <v>6038807.214125249</v>
      </c>
      <c r="E784">
        <v>5776247.881444502</v>
      </c>
      <c r="F784">
        <v>818848.504635861</v>
      </c>
      <c r="G784">
        <v>2659794.211027894</v>
      </c>
    </row>
    <row r="785" spans="1:7">
      <c r="A785">
        <v>783</v>
      </c>
      <c r="B785">
        <v>18164506.32050712</v>
      </c>
      <c r="C785">
        <v>2870795.630735947</v>
      </c>
      <c r="D785">
        <v>6038814.026989382</v>
      </c>
      <c r="E785">
        <v>5776247.881444502</v>
      </c>
      <c r="F785">
        <v>818852.63687931</v>
      </c>
      <c r="G785">
        <v>2659796.144457983</v>
      </c>
    </row>
    <row r="786" spans="1:7">
      <c r="A786">
        <v>784</v>
      </c>
      <c r="B786">
        <v>18164506.32824526</v>
      </c>
      <c r="C786">
        <v>2870833.940599537</v>
      </c>
      <c r="D786">
        <v>6038791.385582248</v>
      </c>
      <c r="E786">
        <v>5776247.881444502</v>
      </c>
      <c r="F786">
        <v>818841.6623737314</v>
      </c>
      <c r="G786">
        <v>2659791.458245239</v>
      </c>
    </row>
    <row r="787" spans="1:7">
      <c r="A787">
        <v>785</v>
      </c>
      <c r="B787">
        <v>18164506.3241941</v>
      </c>
      <c r="C787">
        <v>2870801.198246637</v>
      </c>
      <c r="D787">
        <v>6038808.55958565</v>
      </c>
      <c r="E787">
        <v>5776247.881444502</v>
      </c>
      <c r="F787">
        <v>818852.7186752767</v>
      </c>
      <c r="G787">
        <v>2659795.966242037</v>
      </c>
    </row>
    <row r="788" spans="1:7">
      <c r="A788">
        <v>786</v>
      </c>
      <c r="B788">
        <v>18164506.32399251</v>
      </c>
      <c r="C788">
        <v>2870849.943580899</v>
      </c>
      <c r="D788">
        <v>6038788.887389609</v>
      </c>
      <c r="E788">
        <v>5776247.881444502</v>
      </c>
      <c r="F788">
        <v>818832.0535911174</v>
      </c>
      <c r="G788">
        <v>2659787.557986379</v>
      </c>
    </row>
    <row r="789" spans="1:7">
      <c r="A789">
        <v>787</v>
      </c>
      <c r="B789">
        <v>18164506.31922292</v>
      </c>
      <c r="C789">
        <v>2870781.897684268</v>
      </c>
      <c r="D789">
        <v>6038818.447060847</v>
      </c>
      <c r="E789">
        <v>5776247.881444502</v>
      </c>
      <c r="F789">
        <v>818859.2092744223</v>
      </c>
      <c r="G789">
        <v>2659798.883758876</v>
      </c>
    </row>
    <row r="790" spans="1:7">
      <c r="A790">
        <v>788</v>
      </c>
      <c r="B790">
        <v>18164506.3124923</v>
      </c>
      <c r="C790">
        <v>2870811.061385507</v>
      </c>
      <c r="D790">
        <v>6038808.198993475</v>
      </c>
      <c r="E790">
        <v>5776247.881444502</v>
      </c>
      <c r="F790">
        <v>818845.8573893441</v>
      </c>
      <c r="G790">
        <v>2659793.31327947</v>
      </c>
    </row>
    <row r="791" spans="1:7">
      <c r="A791">
        <v>789</v>
      </c>
      <c r="B791">
        <v>18164506.31664353</v>
      </c>
      <c r="C791">
        <v>2870821.609693868</v>
      </c>
      <c r="D791">
        <v>6038802.396227942</v>
      </c>
      <c r="E791">
        <v>5776247.881444502</v>
      </c>
      <c r="F791">
        <v>818842.3570622109</v>
      </c>
      <c r="G791">
        <v>2659792.072215006</v>
      </c>
    </row>
    <row r="792" spans="1:7">
      <c r="A792">
        <v>790</v>
      </c>
      <c r="B792">
        <v>18164506.31295136</v>
      </c>
      <c r="C792">
        <v>2870757.782666303</v>
      </c>
      <c r="D792">
        <v>6038834.053386255</v>
      </c>
      <c r="E792">
        <v>5776247.881444502</v>
      </c>
      <c r="F792">
        <v>818865.5118501004</v>
      </c>
      <c r="G792">
        <v>2659801.083604197</v>
      </c>
    </row>
    <row r="793" spans="1:7">
      <c r="A793">
        <v>791</v>
      </c>
      <c r="B793">
        <v>18164506.31450096</v>
      </c>
      <c r="C793">
        <v>2870809.332105255</v>
      </c>
      <c r="D793">
        <v>6038810.162735379</v>
      </c>
      <c r="E793">
        <v>5776247.881444502</v>
      </c>
      <c r="F793">
        <v>818845.6251882639</v>
      </c>
      <c r="G793">
        <v>2659793.313027562</v>
      </c>
    </row>
    <row r="794" spans="1:7">
      <c r="A794">
        <v>792</v>
      </c>
      <c r="B794">
        <v>18164506.31669016</v>
      </c>
      <c r="C794">
        <v>2870814.790505907</v>
      </c>
      <c r="D794">
        <v>6038807.240671422</v>
      </c>
      <c r="E794">
        <v>5776247.881444502</v>
      </c>
      <c r="F794">
        <v>818843.8825299361</v>
      </c>
      <c r="G794">
        <v>2659792.521538396</v>
      </c>
    </row>
    <row r="795" spans="1:7">
      <c r="A795">
        <v>793</v>
      </c>
      <c r="B795">
        <v>18164506.31204855</v>
      </c>
      <c r="C795">
        <v>2870835.675945285</v>
      </c>
      <c r="D795">
        <v>6038796.334816615</v>
      </c>
      <c r="E795">
        <v>5776247.881444502</v>
      </c>
      <c r="F795">
        <v>818836.9073281708</v>
      </c>
      <c r="G795">
        <v>2659789.512513982</v>
      </c>
    </row>
    <row r="796" spans="1:7">
      <c r="A796">
        <v>794</v>
      </c>
      <c r="B796">
        <v>18164506.30791125</v>
      </c>
      <c r="C796">
        <v>2870800.547618945</v>
      </c>
      <c r="D796">
        <v>6038812.06368711</v>
      </c>
      <c r="E796">
        <v>5776247.881444502</v>
      </c>
      <c r="F796">
        <v>818850.5076387037</v>
      </c>
      <c r="G796">
        <v>2659795.307521989</v>
      </c>
    </row>
    <row r="797" spans="1:7">
      <c r="A797">
        <v>795</v>
      </c>
      <c r="B797">
        <v>18164506.31335067</v>
      </c>
      <c r="C797">
        <v>2870786.530301778</v>
      </c>
      <c r="D797">
        <v>6038817.712796208</v>
      </c>
      <c r="E797">
        <v>5776247.881444502</v>
      </c>
      <c r="F797">
        <v>818856.2936722963</v>
      </c>
      <c r="G797">
        <v>2659797.89513588</v>
      </c>
    </row>
    <row r="798" spans="1:7">
      <c r="A798">
        <v>796</v>
      </c>
      <c r="B798">
        <v>18164506.30886181</v>
      </c>
      <c r="C798">
        <v>2870758.963919036</v>
      </c>
      <c r="D798">
        <v>6038832.904079866</v>
      </c>
      <c r="E798">
        <v>5776247.881444502</v>
      </c>
      <c r="F798">
        <v>818865.1946985289</v>
      </c>
      <c r="G798">
        <v>2659801.364719881</v>
      </c>
    </row>
    <row r="799" spans="1:7">
      <c r="A799">
        <v>797</v>
      </c>
      <c r="B799">
        <v>18164506.31212769</v>
      </c>
      <c r="C799">
        <v>2870815.118609228</v>
      </c>
      <c r="D799">
        <v>6038804.855546702</v>
      </c>
      <c r="E799">
        <v>5776247.881444502</v>
      </c>
      <c r="F799">
        <v>818845.3761572831</v>
      </c>
      <c r="G799">
        <v>2659793.080369979</v>
      </c>
    </row>
    <row r="800" spans="1:7">
      <c r="A800">
        <v>798</v>
      </c>
      <c r="B800">
        <v>18164506.30891911</v>
      </c>
      <c r="C800">
        <v>2870804.542100558</v>
      </c>
      <c r="D800">
        <v>6038812.393055919</v>
      </c>
      <c r="E800">
        <v>5776247.881444502</v>
      </c>
      <c r="F800">
        <v>818847.1327776166</v>
      </c>
      <c r="G800">
        <v>2659794.359540519</v>
      </c>
    </row>
    <row r="801" spans="1:7">
      <c r="A801">
        <v>799</v>
      </c>
      <c r="B801">
        <v>18164506.30724945</v>
      </c>
      <c r="C801">
        <v>2870778.119192066</v>
      </c>
      <c r="D801">
        <v>6038822.093568532</v>
      </c>
      <c r="E801">
        <v>5776247.881444502</v>
      </c>
      <c r="F801">
        <v>818859.3205096418</v>
      </c>
      <c r="G801">
        <v>2659798.892534712</v>
      </c>
    </row>
    <row r="802" spans="1:7">
      <c r="A802">
        <v>800</v>
      </c>
      <c r="B802">
        <v>18164506.31067916</v>
      </c>
      <c r="C802">
        <v>2870769.543625999</v>
      </c>
      <c r="D802">
        <v>6038823.495293379</v>
      </c>
      <c r="E802">
        <v>5776247.881444502</v>
      </c>
      <c r="F802">
        <v>818864.6859131212</v>
      </c>
      <c r="G802">
        <v>2659800.704402158</v>
      </c>
    </row>
    <row r="803" spans="1:7">
      <c r="A803">
        <v>801</v>
      </c>
      <c r="B803">
        <v>18164506.30765737</v>
      </c>
      <c r="C803">
        <v>2870757.330103187</v>
      </c>
      <c r="D803">
        <v>6038833.923404012</v>
      </c>
      <c r="E803">
        <v>5776247.881444502</v>
      </c>
      <c r="F803">
        <v>818865.7129953065</v>
      </c>
      <c r="G803">
        <v>2659801.459710366</v>
      </c>
    </row>
    <row r="804" spans="1:7">
      <c r="A804">
        <v>802</v>
      </c>
      <c r="B804">
        <v>18164506.30193058</v>
      </c>
      <c r="C804">
        <v>2870785.44859794</v>
      </c>
      <c r="D804">
        <v>6038821.026775305</v>
      </c>
      <c r="E804">
        <v>5776247.881444502</v>
      </c>
      <c r="F804">
        <v>818855.1264724084</v>
      </c>
      <c r="G804">
        <v>2659796.81864043</v>
      </c>
    </row>
    <row r="805" spans="1:7">
      <c r="A805">
        <v>803</v>
      </c>
      <c r="B805">
        <v>18164506.30390928</v>
      </c>
      <c r="C805">
        <v>2870771.667428882</v>
      </c>
      <c r="D805">
        <v>6038827.29278751</v>
      </c>
      <c r="E805">
        <v>5776247.881444502</v>
      </c>
      <c r="F805">
        <v>818860.5948848804</v>
      </c>
      <c r="G805">
        <v>2659798.867363508</v>
      </c>
    </row>
    <row r="806" spans="1:7">
      <c r="A806">
        <v>804</v>
      </c>
      <c r="B806">
        <v>18164506.30427207</v>
      </c>
      <c r="C806">
        <v>2870767.748194352</v>
      </c>
      <c r="D806">
        <v>6038833.006736437</v>
      </c>
      <c r="E806">
        <v>5776247.881444502</v>
      </c>
      <c r="F806">
        <v>818859.3876327346</v>
      </c>
      <c r="G806">
        <v>2659798.280264047</v>
      </c>
    </row>
    <row r="807" spans="1:7">
      <c r="A807">
        <v>805</v>
      </c>
      <c r="B807">
        <v>18164506.31020232</v>
      </c>
      <c r="C807">
        <v>2870787.317496461</v>
      </c>
      <c r="D807">
        <v>6038820.591009041</v>
      </c>
      <c r="E807">
        <v>5776247.881444502</v>
      </c>
      <c r="F807">
        <v>818853.9185153268</v>
      </c>
      <c r="G807">
        <v>2659796.601736985</v>
      </c>
    </row>
    <row r="808" spans="1:7">
      <c r="A808">
        <v>806</v>
      </c>
      <c r="B808">
        <v>18164506.30188783</v>
      </c>
      <c r="C808">
        <v>2870803.674328886</v>
      </c>
      <c r="D808">
        <v>6038810.587789671</v>
      </c>
      <c r="E808">
        <v>5776247.881444502</v>
      </c>
      <c r="F808">
        <v>818849.8773586205</v>
      </c>
      <c r="G808">
        <v>2659794.280966152</v>
      </c>
    </row>
    <row r="809" spans="1:7">
      <c r="A809">
        <v>807</v>
      </c>
      <c r="B809">
        <v>18164506.30262605</v>
      </c>
      <c r="C809">
        <v>2870798.863478611</v>
      </c>
      <c r="D809">
        <v>6038813.781664697</v>
      </c>
      <c r="E809">
        <v>5776247.881444502</v>
      </c>
      <c r="F809">
        <v>818851.0164035847</v>
      </c>
      <c r="G809">
        <v>2659794.759634653</v>
      </c>
    </row>
    <row r="810" spans="1:7">
      <c r="A810">
        <v>808</v>
      </c>
      <c r="B810">
        <v>18164506.30272232</v>
      </c>
      <c r="C810">
        <v>2870820.782105094</v>
      </c>
      <c r="D810">
        <v>6038802.489319365</v>
      </c>
      <c r="E810">
        <v>5776247.881444502</v>
      </c>
      <c r="F810">
        <v>818843.9170271108</v>
      </c>
      <c r="G810">
        <v>2659791.232826247</v>
      </c>
    </row>
    <row r="811" spans="1:7">
      <c r="A811">
        <v>809</v>
      </c>
      <c r="B811">
        <v>18164506.30193817</v>
      </c>
      <c r="C811">
        <v>2870808.664121109</v>
      </c>
      <c r="D811">
        <v>6038805.774921119</v>
      </c>
      <c r="E811">
        <v>5776247.881444502</v>
      </c>
      <c r="F811">
        <v>818849.8212093773</v>
      </c>
      <c r="G811">
        <v>2659794.160242066</v>
      </c>
    </row>
    <row r="812" spans="1:7">
      <c r="A812">
        <v>810</v>
      </c>
      <c r="B812">
        <v>18164506.30445973</v>
      </c>
      <c r="C812">
        <v>2870824.519748001</v>
      </c>
      <c r="D812">
        <v>6038802.410591676</v>
      </c>
      <c r="E812">
        <v>5776247.881444502</v>
      </c>
      <c r="F812">
        <v>818840.9315132708</v>
      </c>
      <c r="G812">
        <v>2659790.561162281</v>
      </c>
    </row>
    <row r="813" spans="1:7">
      <c r="A813">
        <v>811</v>
      </c>
      <c r="B813">
        <v>18164506.30392097</v>
      </c>
      <c r="C813">
        <v>2870824.006139446</v>
      </c>
      <c r="D813">
        <v>6038802.472295367</v>
      </c>
      <c r="E813">
        <v>5776247.881444502</v>
      </c>
      <c r="F813">
        <v>818841.1878647807</v>
      </c>
      <c r="G813">
        <v>2659790.756176873</v>
      </c>
    </row>
    <row r="814" spans="1:7">
      <c r="A814">
        <v>812</v>
      </c>
      <c r="B814">
        <v>18164506.30846692</v>
      </c>
      <c r="C814">
        <v>2870803.487607792</v>
      </c>
      <c r="D814">
        <v>6038808.96796695</v>
      </c>
      <c r="E814">
        <v>5776247.881444502</v>
      </c>
      <c r="F814">
        <v>818851.3833255597</v>
      </c>
      <c r="G814">
        <v>2659794.588122118</v>
      </c>
    </row>
    <row r="815" spans="1:7">
      <c r="A815">
        <v>813</v>
      </c>
      <c r="B815">
        <v>18164506.30410963</v>
      </c>
      <c r="C815">
        <v>2870819.129956868</v>
      </c>
      <c r="D815">
        <v>6038804.806965845</v>
      </c>
      <c r="E815">
        <v>5776247.881444502</v>
      </c>
      <c r="F815">
        <v>818843.0953348867</v>
      </c>
      <c r="G815">
        <v>2659791.390407534</v>
      </c>
    </row>
    <row r="816" spans="1:7">
      <c r="A816">
        <v>814</v>
      </c>
      <c r="B816">
        <v>18164506.30568555</v>
      </c>
      <c r="C816">
        <v>2870746.218042489</v>
      </c>
      <c r="D816">
        <v>6038838.104593708</v>
      </c>
      <c r="E816">
        <v>5776247.881444502</v>
      </c>
      <c r="F816">
        <v>818870.7396780384</v>
      </c>
      <c r="G816">
        <v>2659803.361926815</v>
      </c>
    </row>
    <row r="817" spans="1:7">
      <c r="A817">
        <v>815</v>
      </c>
      <c r="B817">
        <v>18164506.306523</v>
      </c>
      <c r="C817">
        <v>2870800.449789091</v>
      </c>
      <c r="D817">
        <v>6038811.071213313</v>
      </c>
      <c r="E817">
        <v>5776247.881444502</v>
      </c>
      <c r="F817">
        <v>818851.8847521457</v>
      </c>
      <c r="G817">
        <v>2659795.019323951</v>
      </c>
    </row>
    <row r="818" spans="1:7">
      <c r="A818">
        <v>816</v>
      </c>
      <c r="B818">
        <v>18164506.30426406</v>
      </c>
      <c r="C818">
        <v>2870801.859961259</v>
      </c>
      <c r="D818">
        <v>6038810.862011122</v>
      </c>
      <c r="E818">
        <v>5776247.881444502</v>
      </c>
      <c r="F818">
        <v>818851.1500104936</v>
      </c>
      <c r="G818">
        <v>2659794.550836687</v>
      </c>
    </row>
    <row r="819" spans="1:7">
      <c r="A819">
        <v>817</v>
      </c>
      <c r="B819">
        <v>18164506.30511142</v>
      </c>
      <c r="C819">
        <v>2870830.729621624</v>
      </c>
      <c r="D819">
        <v>6038797.422070386</v>
      </c>
      <c r="E819">
        <v>5776247.881444502</v>
      </c>
      <c r="F819">
        <v>818839.9197799269</v>
      </c>
      <c r="G819">
        <v>2659790.352194982</v>
      </c>
    </row>
    <row r="820" spans="1:7">
      <c r="A820">
        <v>818</v>
      </c>
      <c r="B820">
        <v>18164506.30354615</v>
      </c>
      <c r="C820">
        <v>2870811.908294825</v>
      </c>
      <c r="D820">
        <v>6038805.633882036</v>
      </c>
      <c r="E820">
        <v>5776247.881444502</v>
      </c>
      <c r="F820">
        <v>818847.4438089525</v>
      </c>
      <c r="G820">
        <v>2659793.436115831</v>
      </c>
    </row>
    <row r="821" spans="1:7">
      <c r="A821">
        <v>819</v>
      </c>
      <c r="B821">
        <v>18164506.30189176</v>
      </c>
      <c r="C821">
        <v>2870803.743194993</v>
      </c>
      <c r="D821">
        <v>6038811.765317211</v>
      </c>
      <c r="E821">
        <v>5776247.881444502</v>
      </c>
      <c r="F821">
        <v>818848.9428813162</v>
      </c>
      <c r="G821">
        <v>2659793.969053739</v>
      </c>
    </row>
    <row r="822" spans="1:7">
      <c r="A822">
        <v>820</v>
      </c>
      <c r="B822">
        <v>18164506.31276773</v>
      </c>
      <c r="C822">
        <v>2870777.70241208</v>
      </c>
      <c r="D822">
        <v>6038823.641037138</v>
      </c>
      <c r="E822">
        <v>5776247.881444502</v>
      </c>
      <c r="F822">
        <v>818859.1675516008</v>
      </c>
      <c r="G822">
        <v>2659797.920322404</v>
      </c>
    </row>
    <row r="823" spans="1:7">
      <c r="A823">
        <v>821</v>
      </c>
      <c r="B823">
        <v>18164506.30169954</v>
      </c>
      <c r="C823">
        <v>2870805.186625028</v>
      </c>
      <c r="D823">
        <v>6038808.755293528</v>
      </c>
      <c r="E823">
        <v>5776247.881444502</v>
      </c>
      <c r="F823">
        <v>818850.2461657224</v>
      </c>
      <c r="G823">
        <v>2659794.232170756</v>
      </c>
    </row>
    <row r="824" spans="1:7">
      <c r="A824">
        <v>822</v>
      </c>
      <c r="B824">
        <v>18164506.29964541</v>
      </c>
      <c r="C824">
        <v>2870770.043237521</v>
      </c>
      <c r="D824">
        <v>6038824.190108534</v>
      </c>
      <c r="E824">
        <v>5776247.881444502</v>
      </c>
      <c r="F824">
        <v>818864.4682100364</v>
      </c>
      <c r="G824">
        <v>2659799.716644815</v>
      </c>
    </row>
    <row r="825" spans="1:7">
      <c r="A825">
        <v>823</v>
      </c>
      <c r="B825">
        <v>18164506.30115089</v>
      </c>
      <c r="C825">
        <v>2870793.044011435</v>
      </c>
      <c r="D825">
        <v>6038812.965240308</v>
      </c>
      <c r="E825">
        <v>5776247.881444502</v>
      </c>
      <c r="F825">
        <v>818856.1881618631</v>
      </c>
      <c r="G825">
        <v>2659796.22229278</v>
      </c>
    </row>
    <row r="826" spans="1:7">
      <c r="A826">
        <v>824</v>
      </c>
      <c r="B826">
        <v>18164506.31068105</v>
      </c>
      <c r="C826">
        <v>2870732.675609474</v>
      </c>
      <c r="D826">
        <v>6038840.501703632</v>
      </c>
      <c r="E826">
        <v>5776247.881444502</v>
      </c>
      <c r="F826">
        <v>818879.1964488715</v>
      </c>
      <c r="G826">
        <v>2659806.055474568</v>
      </c>
    </row>
    <row r="827" spans="1:7">
      <c r="A827">
        <v>825</v>
      </c>
      <c r="B827">
        <v>18164506.2970226</v>
      </c>
      <c r="C827">
        <v>2870779.685754618</v>
      </c>
      <c r="D827">
        <v>6038820.847655292</v>
      </c>
      <c r="E827">
        <v>5776247.881444502</v>
      </c>
      <c r="F827">
        <v>818859.8456321604</v>
      </c>
      <c r="G827">
        <v>2659798.036536035</v>
      </c>
    </row>
    <row r="828" spans="1:7">
      <c r="A828">
        <v>826</v>
      </c>
      <c r="B828">
        <v>18164506.30142101</v>
      </c>
      <c r="C828">
        <v>2870814.503636062</v>
      </c>
      <c r="D828">
        <v>6038805.140642711</v>
      </c>
      <c r="E828">
        <v>5776247.881444502</v>
      </c>
      <c r="F828">
        <v>818846.5226049559</v>
      </c>
      <c r="G828">
        <v>2659792.253092779</v>
      </c>
    </row>
    <row r="829" spans="1:7">
      <c r="A829">
        <v>827</v>
      </c>
      <c r="B829">
        <v>18164506.29905442</v>
      </c>
      <c r="C829">
        <v>2870794.386945601</v>
      </c>
      <c r="D829">
        <v>6038813.115496672</v>
      </c>
      <c r="E829">
        <v>5776247.881444502</v>
      </c>
      <c r="F829">
        <v>818854.9360461681</v>
      </c>
      <c r="G829">
        <v>2659795.97912148</v>
      </c>
    </row>
    <row r="830" spans="1:7">
      <c r="A830">
        <v>828</v>
      </c>
      <c r="B830">
        <v>18164506.30273828</v>
      </c>
      <c r="C830">
        <v>2870826.972086404</v>
      </c>
      <c r="D830">
        <v>6038799.283322949</v>
      </c>
      <c r="E830">
        <v>5776247.881444502</v>
      </c>
      <c r="F830">
        <v>818841.8520958406</v>
      </c>
      <c r="G830">
        <v>2659790.313788586</v>
      </c>
    </row>
    <row r="831" spans="1:7">
      <c r="A831">
        <v>829</v>
      </c>
      <c r="B831">
        <v>18164506.30420899</v>
      </c>
      <c r="C831">
        <v>2870784.283526329</v>
      </c>
      <c r="D831">
        <v>6038816.8461161</v>
      </c>
      <c r="E831">
        <v>5776247.881444502</v>
      </c>
      <c r="F831">
        <v>818859.3212534493</v>
      </c>
      <c r="G831">
        <v>2659797.971868609</v>
      </c>
    </row>
    <row r="832" spans="1:7">
      <c r="A832">
        <v>830</v>
      </c>
      <c r="B832">
        <v>18164506.29339516</v>
      </c>
      <c r="C832">
        <v>2870788.846197693</v>
      </c>
      <c r="D832">
        <v>6038817.671937483</v>
      </c>
      <c r="E832">
        <v>5776247.881444502</v>
      </c>
      <c r="F832">
        <v>818855.8169028817</v>
      </c>
      <c r="G832">
        <v>2659796.076912602</v>
      </c>
    </row>
    <row r="833" spans="1:7">
      <c r="A833">
        <v>831</v>
      </c>
      <c r="B833">
        <v>18164506.29418593</v>
      </c>
      <c r="C833">
        <v>2870788.471527853</v>
      </c>
      <c r="D833">
        <v>6038819.448943391</v>
      </c>
      <c r="E833">
        <v>5776247.881444502</v>
      </c>
      <c r="F833">
        <v>818854.6904080587</v>
      </c>
      <c r="G833">
        <v>2659795.801862126</v>
      </c>
    </row>
    <row r="834" spans="1:7">
      <c r="A834">
        <v>832</v>
      </c>
      <c r="B834">
        <v>18164506.29388547</v>
      </c>
      <c r="C834">
        <v>2870798.658569926</v>
      </c>
      <c r="D834">
        <v>6038812.046350579</v>
      </c>
      <c r="E834">
        <v>5776247.881444502</v>
      </c>
      <c r="F834">
        <v>818852.8277059183</v>
      </c>
      <c r="G834">
        <v>2659794.879814547</v>
      </c>
    </row>
    <row r="835" spans="1:7">
      <c r="A835">
        <v>833</v>
      </c>
      <c r="B835">
        <v>18164506.2943483</v>
      </c>
      <c r="C835">
        <v>2870766.620145983</v>
      </c>
      <c r="D835">
        <v>6038829.424491056</v>
      </c>
      <c r="E835">
        <v>5776247.881444502</v>
      </c>
      <c r="F835">
        <v>818863.3420985825</v>
      </c>
      <c r="G835">
        <v>2659799.026168171</v>
      </c>
    </row>
    <row r="836" spans="1:7">
      <c r="A836">
        <v>834</v>
      </c>
      <c r="B836">
        <v>18164506.29529543</v>
      </c>
      <c r="C836">
        <v>2870789.700768309</v>
      </c>
      <c r="D836">
        <v>6038817.115129235</v>
      </c>
      <c r="E836">
        <v>5776247.881444502</v>
      </c>
      <c r="F836">
        <v>818855.5088346152</v>
      </c>
      <c r="G836">
        <v>2659796.089118767</v>
      </c>
    </row>
    <row r="837" spans="1:7">
      <c r="A837">
        <v>835</v>
      </c>
      <c r="B837">
        <v>18164506.29273428</v>
      </c>
      <c r="C837">
        <v>2870781.196246345</v>
      </c>
      <c r="D837">
        <v>6038820.686073954</v>
      </c>
      <c r="E837">
        <v>5776247.881444502</v>
      </c>
      <c r="F837">
        <v>818859.1252240725</v>
      </c>
      <c r="G837">
        <v>2659797.403745404</v>
      </c>
    </row>
    <row r="838" spans="1:7">
      <c r="A838">
        <v>836</v>
      </c>
      <c r="B838">
        <v>18164506.29476415</v>
      </c>
      <c r="C838">
        <v>2870787.365942393</v>
      </c>
      <c r="D838">
        <v>6038817.446104708</v>
      </c>
      <c r="E838">
        <v>5776247.881444502</v>
      </c>
      <c r="F838">
        <v>818857.0679379221</v>
      </c>
      <c r="G838">
        <v>2659796.533334629</v>
      </c>
    </row>
    <row r="839" spans="1:7">
      <c r="A839">
        <v>837</v>
      </c>
      <c r="B839">
        <v>18164506.29117374</v>
      </c>
      <c r="C839">
        <v>2870745.711080814</v>
      </c>
      <c r="D839">
        <v>6038838.045344164</v>
      </c>
      <c r="E839">
        <v>5776247.881444502</v>
      </c>
      <c r="F839">
        <v>818871.7932327563</v>
      </c>
      <c r="G839">
        <v>2659802.860071507</v>
      </c>
    </row>
    <row r="840" spans="1:7">
      <c r="A840">
        <v>838</v>
      </c>
      <c r="B840">
        <v>18164506.29123783</v>
      </c>
      <c r="C840">
        <v>2870749.67503722</v>
      </c>
      <c r="D840">
        <v>6038836.594249897</v>
      </c>
      <c r="E840">
        <v>5776247.881444502</v>
      </c>
      <c r="F840">
        <v>818869.9916359851</v>
      </c>
      <c r="G840">
        <v>2659802.148870229</v>
      </c>
    </row>
    <row r="841" spans="1:7">
      <c r="A841">
        <v>839</v>
      </c>
      <c r="B841">
        <v>18164506.29086024</v>
      </c>
      <c r="C841">
        <v>2870742.987505181</v>
      </c>
      <c r="D841">
        <v>6038839.738429925</v>
      </c>
      <c r="E841">
        <v>5776247.881444502</v>
      </c>
      <c r="F841">
        <v>818872.6011478425</v>
      </c>
      <c r="G841">
        <v>2659803.082332794</v>
      </c>
    </row>
    <row r="842" spans="1:7">
      <c r="A842">
        <v>840</v>
      </c>
      <c r="B842">
        <v>18164506.29033175</v>
      </c>
      <c r="C842">
        <v>2870745.065291883</v>
      </c>
      <c r="D842">
        <v>6038838.601017623</v>
      </c>
      <c r="E842">
        <v>5776247.881444502</v>
      </c>
      <c r="F842">
        <v>818871.9907888124</v>
      </c>
      <c r="G842">
        <v>2659802.751788929</v>
      </c>
    </row>
    <row r="843" spans="1:7">
      <c r="A843">
        <v>841</v>
      </c>
      <c r="B843">
        <v>18164506.29271762</v>
      </c>
      <c r="C843">
        <v>2870741.690530253</v>
      </c>
      <c r="D843">
        <v>6038839.899479878</v>
      </c>
      <c r="E843">
        <v>5776247.881444502</v>
      </c>
      <c r="F843">
        <v>818873.2936059211</v>
      </c>
      <c r="G843">
        <v>2659803.527657061</v>
      </c>
    </row>
    <row r="844" spans="1:7">
      <c r="A844">
        <v>842</v>
      </c>
      <c r="B844">
        <v>18164506.2912123</v>
      </c>
      <c r="C844">
        <v>2870733.83169025</v>
      </c>
      <c r="D844">
        <v>6038843.834783237</v>
      </c>
      <c r="E844">
        <v>5776247.881444502</v>
      </c>
      <c r="F844">
        <v>818876.3135235228</v>
      </c>
      <c r="G844">
        <v>2659804.429770785</v>
      </c>
    </row>
    <row r="845" spans="1:7">
      <c r="A845">
        <v>843</v>
      </c>
      <c r="B845">
        <v>18164506.29071549</v>
      </c>
      <c r="C845">
        <v>2870738.032243957</v>
      </c>
      <c r="D845">
        <v>6038841.344871215</v>
      </c>
      <c r="E845">
        <v>5776247.881444502</v>
      </c>
      <c r="F845">
        <v>818875.0620737739</v>
      </c>
      <c r="G845">
        <v>2659803.970082044</v>
      </c>
    </row>
    <row r="846" spans="1:7">
      <c r="A846">
        <v>844</v>
      </c>
      <c r="B846">
        <v>18164506.29037799</v>
      </c>
      <c r="C846">
        <v>2870742.756193665</v>
      </c>
      <c r="D846">
        <v>6038839.639945731</v>
      </c>
      <c r="E846">
        <v>5776247.881444502</v>
      </c>
      <c r="F846">
        <v>818872.9290697167</v>
      </c>
      <c r="G846">
        <v>2659803.083724372</v>
      </c>
    </row>
    <row r="847" spans="1:7">
      <c r="A847">
        <v>845</v>
      </c>
      <c r="B847">
        <v>18164506.29052102</v>
      </c>
      <c r="C847">
        <v>2870760.266481106</v>
      </c>
      <c r="D847">
        <v>6038833.995814776</v>
      </c>
      <c r="E847">
        <v>5776247.881444502</v>
      </c>
      <c r="F847">
        <v>818864.5058285597</v>
      </c>
      <c r="G847">
        <v>2659799.640952076</v>
      </c>
    </row>
    <row r="848" spans="1:7">
      <c r="A848">
        <v>846</v>
      </c>
      <c r="B848">
        <v>18164506.29081039</v>
      </c>
      <c r="C848">
        <v>2870747.312993036</v>
      </c>
      <c r="D848">
        <v>6038836.774622576</v>
      </c>
      <c r="E848">
        <v>5776247.881444502</v>
      </c>
      <c r="F848">
        <v>818871.7110267431</v>
      </c>
      <c r="G848">
        <v>2659802.610723531</v>
      </c>
    </row>
    <row r="849" spans="1:7">
      <c r="A849">
        <v>847</v>
      </c>
      <c r="B849">
        <v>18164506.2932385</v>
      </c>
      <c r="C849">
        <v>2870719.711643288</v>
      </c>
      <c r="D849">
        <v>6038851.461021705</v>
      </c>
      <c r="E849">
        <v>5776247.881444502</v>
      </c>
      <c r="F849">
        <v>818880.8133043002</v>
      </c>
      <c r="G849">
        <v>2659806.425824707</v>
      </c>
    </row>
    <row r="850" spans="1:7">
      <c r="A850">
        <v>848</v>
      </c>
      <c r="B850">
        <v>18164506.2915769</v>
      </c>
      <c r="C850">
        <v>2870743.827835402</v>
      </c>
      <c r="D850">
        <v>6038840.212874573</v>
      </c>
      <c r="E850">
        <v>5776247.881444502</v>
      </c>
      <c r="F850">
        <v>818871.718504135</v>
      </c>
      <c r="G850">
        <v>2659802.650918283</v>
      </c>
    </row>
    <row r="851" spans="1:7">
      <c r="A851">
        <v>849</v>
      </c>
      <c r="B851">
        <v>18164506.28902251</v>
      </c>
      <c r="C851">
        <v>2870766.431215919</v>
      </c>
      <c r="D851">
        <v>6038829.291929669</v>
      </c>
      <c r="E851">
        <v>5776247.881444502</v>
      </c>
      <c r="F851">
        <v>818863.6128834087</v>
      </c>
      <c r="G851">
        <v>2659799.071549012</v>
      </c>
    </row>
    <row r="852" spans="1:7">
      <c r="A852">
        <v>850</v>
      </c>
      <c r="B852">
        <v>18164506.29003277</v>
      </c>
      <c r="C852">
        <v>2870767.491145664</v>
      </c>
      <c r="D852">
        <v>6038827.981102863</v>
      </c>
      <c r="E852">
        <v>5776247.881444502</v>
      </c>
      <c r="F852">
        <v>818863.8624052381</v>
      </c>
      <c r="G852">
        <v>2659799.073934504</v>
      </c>
    </row>
    <row r="853" spans="1:7">
      <c r="A853">
        <v>851</v>
      </c>
      <c r="B853">
        <v>18164506.28729844</v>
      </c>
      <c r="C853">
        <v>2870781.728431451</v>
      </c>
      <c r="D853">
        <v>6038823.003815057</v>
      </c>
      <c r="E853">
        <v>5776247.881444502</v>
      </c>
      <c r="F853">
        <v>818857.3576309886</v>
      </c>
      <c r="G853">
        <v>2659796.315976449</v>
      </c>
    </row>
    <row r="854" spans="1:7">
      <c r="A854">
        <v>852</v>
      </c>
      <c r="B854">
        <v>18164506.28598012</v>
      </c>
      <c r="C854">
        <v>2870790.100651401</v>
      </c>
      <c r="D854">
        <v>6038819.466713981</v>
      </c>
      <c r="E854">
        <v>5776247.881444502</v>
      </c>
      <c r="F854">
        <v>818853.8742195474</v>
      </c>
      <c r="G854">
        <v>2659794.962950683</v>
      </c>
    </row>
    <row r="855" spans="1:7">
      <c r="A855">
        <v>853</v>
      </c>
      <c r="B855">
        <v>18164506.28631883</v>
      </c>
      <c r="C855">
        <v>2870796.25819421</v>
      </c>
      <c r="D855">
        <v>6038816.740843117</v>
      </c>
      <c r="E855">
        <v>5776247.881444502</v>
      </c>
      <c r="F855">
        <v>818851.3985194117</v>
      </c>
      <c r="G855">
        <v>2659794.007317589</v>
      </c>
    </row>
    <row r="856" spans="1:7">
      <c r="A856">
        <v>854</v>
      </c>
      <c r="B856">
        <v>18164506.28670565</v>
      </c>
      <c r="C856">
        <v>2870785.236448405</v>
      </c>
      <c r="D856">
        <v>6038821.674836136</v>
      </c>
      <c r="E856">
        <v>5776247.881444502</v>
      </c>
      <c r="F856">
        <v>818855.7395138103</v>
      </c>
      <c r="G856">
        <v>2659795.754462796</v>
      </c>
    </row>
    <row r="857" spans="1:7">
      <c r="A857">
        <v>855</v>
      </c>
      <c r="B857">
        <v>18164506.28544392</v>
      </c>
      <c r="C857">
        <v>2870816.423962624</v>
      </c>
      <c r="D857">
        <v>6038806.862877045</v>
      </c>
      <c r="E857">
        <v>5776247.881444502</v>
      </c>
      <c r="F857">
        <v>818844.2409870423</v>
      </c>
      <c r="G857">
        <v>2659790.876172706</v>
      </c>
    </row>
    <row r="858" spans="1:7">
      <c r="A858">
        <v>856</v>
      </c>
      <c r="B858">
        <v>18164506.28564936</v>
      </c>
      <c r="C858">
        <v>2870815.505984203</v>
      </c>
      <c r="D858">
        <v>6038807.181108045</v>
      </c>
      <c r="E858">
        <v>5776247.881444502</v>
      </c>
      <c r="F858">
        <v>818844.7608626918</v>
      </c>
      <c r="G858">
        <v>2659790.956249914</v>
      </c>
    </row>
    <row r="859" spans="1:7">
      <c r="A859">
        <v>857</v>
      </c>
      <c r="B859">
        <v>18164506.28571536</v>
      </c>
      <c r="C859">
        <v>2870807.716637621</v>
      </c>
      <c r="D859">
        <v>6038810.492937081</v>
      </c>
      <c r="E859">
        <v>5776247.881444502</v>
      </c>
      <c r="F859">
        <v>818847.9326637257</v>
      </c>
      <c r="G859">
        <v>2659792.262032426</v>
      </c>
    </row>
    <row r="860" spans="1:7">
      <c r="A860">
        <v>858</v>
      </c>
      <c r="B860">
        <v>18164506.28676713</v>
      </c>
      <c r="C860">
        <v>2870810.009293525</v>
      </c>
      <c r="D860">
        <v>6038809.635948481</v>
      </c>
      <c r="E860">
        <v>5776247.881444502</v>
      </c>
      <c r="F860">
        <v>818846.9047208659</v>
      </c>
      <c r="G860">
        <v>2659791.855359755</v>
      </c>
    </row>
    <row r="861" spans="1:7">
      <c r="A861">
        <v>859</v>
      </c>
      <c r="B861">
        <v>18164506.2851524</v>
      </c>
      <c r="C861">
        <v>2870801.25400561</v>
      </c>
      <c r="D861">
        <v>6038816.181537068</v>
      </c>
      <c r="E861">
        <v>5776247.881444502</v>
      </c>
      <c r="F861">
        <v>818848.385184331</v>
      </c>
      <c r="G861">
        <v>2659792.582980894</v>
      </c>
    </row>
    <row r="862" spans="1:7">
      <c r="A862">
        <v>860</v>
      </c>
      <c r="B862">
        <v>18164506.28680138</v>
      </c>
      <c r="C862">
        <v>2870791.966323588</v>
      </c>
      <c r="D862">
        <v>6038821.490310106</v>
      </c>
      <c r="E862">
        <v>5776247.881444502</v>
      </c>
      <c r="F862">
        <v>818851.2032831268</v>
      </c>
      <c r="G862">
        <v>2659793.745440051</v>
      </c>
    </row>
    <row r="863" spans="1:7">
      <c r="A863">
        <v>861</v>
      </c>
      <c r="B863">
        <v>18164506.28723642</v>
      </c>
      <c r="C863">
        <v>2870817.851037915</v>
      </c>
      <c r="D863">
        <v>6038807.897253416</v>
      </c>
      <c r="E863">
        <v>5776247.881444502</v>
      </c>
      <c r="F863">
        <v>818842.2905497249</v>
      </c>
      <c r="G863">
        <v>2659790.366950858</v>
      </c>
    </row>
    <row r="864" spans="1:7">
      <c r="A864">
        <v>862</v>
      </c>
      <c r="B864">
        <v>18164506.28620131</v>
      </c>
      <c r="C864">
        <v>2870798.470039369</v>
      </c>
      <c r="D864">
        <v>6038817.148689303</v>
      </c>
      <c r="E864">
        <v>5776247.881444502</v>
      </c>
      <c r="F864">
        <v>818849.687860875</v>
      </c>
      <c r="G864">
        <v>2659793.098167269</v>
      </c>
    </row>
    <row r="865" spans="1:7">
      <c r="A865">
        <v>863</v>
      </c>
      <c r="B865">
        <v>18164506.28578752</v>
      </c>
      <c r="C865">
        <v>2870828.317967543</v>
      </c>
      <c r="D865">
        <v>6038803.390463708</v>
      </c>
      <c r="E865">
        <v>5776247.881444502</v>
      </c>
      <c r="F865">
        <v>818838.3040143256</v>
      </c>
      <c r="G865">
        <v>2659788.391897443</v>
      </c>
    </row>
    <row r="866" spans="1:7">
      <c r="A866">
        <v>864</v>
      </c>
      <c r="B866">
        <v>18164506.28612763</v>
      </c>
      <c r="C866">
        <v>2870798.755897363</v>
      </c>
      <c r="D866">
        <v>6038816.917466462</v>
      </c>
      <c r="E866">
        <v>5776247.881444502</v>
      </c>
      <c r="F866">
        <v>818849.6626795407</v>
      </c>
      <c r="G866">
        <v>2659793.06863977</v>
      </c>
    </row>
    <row r="867" spans="1:7">
      <c r="A867">
        <v>865</v>
      </c>
      <c r="B867">
        <v>18164506.28528879</v>
      </c>
      <c r="C867">
        <v>2870844.353938198</v>
      </c>
      <c r="D867">
        <v>6038795.53858521</v>
      </c>
      <c r="E867">
        <v>5776247.881444502</v>
      </c>
      <c r="F867">
        <v>818832.6463083504</v>
      </c>
      <c r="G867">
        <v>2659785.865012529</v>
      </c>
    </row>
    <row r="868" spans="1:7">
      <c r="A868">
        <v>866</v>
      </c>
      <c r="B868">
        <v>18164506.28522198</v>
      </c>
      <c r="C868">
        <v>2870794.620085497</v>
      </c>
      <c r="D868">
        <v>6038819.633209947</v>
      </c>
      <c r="E868">
        <v>5776247.881444502</v>
      </c>
      <c r="F868">
        <v>818850.6961475033</v>
      </c>
      <c r="G868">
        <v>2659793.454334528</v>
      </c>
    </row>
    <row r="869" spans="1:7">
      <c r="A869">
        <v>867</v>
      </c>
      <c r="B869">
        <v>18164506.28468947</v>
      </c>
      <c r="C869">
        <v>2870798.116998144</v>
      </c>
      <c r="D869">
        <v>6038818.545604491</v>
      </c>
      <c r="E869">
        <v>5776247.881444502</v>
      </c>
      <c r="F869">
        <v>818848.8032155903</v>
      </c>
      <c r="G869">
        <v>2659792.937426745</v>
      </c>
    </row>
    <row r="870" spans="1:7">
      <c r="A870">
        <v>868</v>
      </c>
      <c r="B870">
        <v>18164506.28598901</v>
      </c>
      <c r="C870">
        <v>2870796.607753132</v>
      </c>
      <c r="D870">
        <v>6038819.586640859</v>
      </c>
      <c r="E870">
        <v>5776247.881444502</v>
      </c>
      <c r="F870">
        <v>818849.1732579593</v>
      </c>
      <c r="G870">
        <v>2659793.036892553</v>
      </c>
    </row>
    <row r="871" spans="1:7">
      <c r="A871">
        <v>869</v>
      </c>
      <c r="B871">
        <v>18164506.28735029</v>
      </c>
      <c r="C871">
        <v>2870809.250636973</v>
      </c>
      <c r="D871">
        <v>6038815.538329107</v>
      </c>
      <c r="E871">
        <v>5776247.881444502</v>
      </c>
      <c r="F871">
        <v>818843.0023593409</v>
      </c>
      <c r="G871">
        <v>2659790.614580364</v>
      </c>
    </row>
    <row r="872" spans="1:7">
      <c r="A872">
        <v>870</v>
      </c>
      <c r="B872">
        <v>18164506.28553708</v>
      </c>
      <c r="C872">
        <v>2870798.978062457</v>
      </c>
      <c r="D872">
        <v>6038818.394388194</v>
      </c>
      <c r="E872">
        <v>5776247.881444502</v>
      </c>
      <c r="F872">
        <v>818848.3038547981</v>
      </c>
      <c r="G872">
        <v>2659792.727787125</v>
      </c>
    </row>
    <row r="873" spans="1:7">
      <c r="A873">
        <v>871</v>
      </c>
      <c r="B873">
        <v>18164506.28556378</v>
      </c>
      <c r="C873">
        <v>2870783.497856984</v>
      </c>
      <c r="D873">
        <v>6038825.277273711</v>
      </c>
      <c r="E873">
        <v>5776247.881444502</v>
      </c>
      <c r="F873">
        <v>818854.5297027162</v>
      </c>
      <c r="G873">
        <v>2659795.09928587</v>
      </c>
    </row>
    <row r="874" spans="1:7">
      <c r="A874">
        <v>872</v>
      </c>
      <c r="B874">
        <v>18164506.28574215</v>
      </c>
      <c r="C874">
        <v>2870790.303185324</v>
      </c>
      <c r="D874">
        <v>6038821.001719859</v>
      </c>
      <c r="E874">
        <v>5776247.881444502</v>
      </c>
      <c r="F874">
        <v>818852.5790621813</v>
      </c>
      <c r="G874">
        <v>2659794.520330287</v>
      </c>
    </row>
    <row r="875" spans="1:7">
      <c r="A875">
        <v>873</v>
      </c>
      <c r="B875">
        <v>18164506.28610267</v>
      </c>
      <c r="C875">
        <v>2870802.891993882</v>
      </c>
      <c r="D875">
        <v>6038817.224725217</v>
      </c>
      <c r="E875">
        <v>5776247.881444502</v>
      </c>
      <c r="F875">
        <v>818846.2446688807</v>
      </c>
      <c r="G875">
        <v>2659792.043270184</v>
      </c>
    </row>
    <row r="876" spans="1:7">
      <c r="A876">
        <v>874</v>
      </c>
      <c r="B876">
        <v>18164506.28576736</v>
      </c>
      <c r="C876">
        <v>2870800.631518557</v>
      </c>
      <c r="D876">
        <v>6038817.336206618</v>
      </c>
      <c r="E876">
        <v>5776247.881444502</v>
      </c>
      <c r="F876">
        <v>818847.8429188456</v>
      </c>
      <c r="G876">
        <v>2659792.593678838</v>
      </c>
    </row>
    <row r="877" spans="1:7">
      <c r="A877">
        <v>875</v>
      </c>
      <c r="B877">
        <v>18164506.28651678</v>
      </c>
      <c r="C877">
        <v>2870807.138701896</v>
      </c>
      <c r="D877">
        <v>6038812.83902964</v>
      </c>
      <c r="E877">
        <v>5776247.881444502</v>
      </c>
      <c r="F877">
        <v>818846.4992216155</v>
      </c>
      <c r="G877">
        <v>2659791.928119132</v>
      </c>
    </row>
    <row r="878" spans="1:7">
      <c r="A878">
        <v>876</v>
      </c>
      <c r="B878">
        <v>18164506.28491979</v>
      </c>
      <c r="C878">
        <v>2870788.575263516</v>
      </c>
      <c r="D878">
        <v>6038823.164610558</v>
      </c>
      <c r="E878">
        <v>5776247.881444502</v>
      </c>
      <c r="F878">
        <v>818852.1831457986</v>
      </c>
      <c r="G878">
        <v>2659794.480455421</v>
      </c>
    </row>
    <row r="879" spans="1:7">
      <c r="A879">
        <v>877</v>
      </c>
      <c r="B879">
        <v>18164506.2854515</v>
      </c>
      <c r="C879">
        <v>2870799.51271942</v>
      </c>
      <c r="D879">
        <v>6038816.341572705</v>
      </c>
      <c r="E879">
        <v>5776247.881444502</v>
      </c>
      <c r="F879">
        <v>818849.394125478</v>
      </c>
      <c r="G879">
        <v>2659793.155589393</v>
      </c>
    </row>
    <row r="880" spans="1:7">
      <c r="A880">
        <v>878</v>
      </c>
      <c r="B880">
        <v>18164506.2842507</v>
      </c>
      <c r="C880">
        <v>2870792.291436267</v>
      </c>
      <c r="D880">
        <v>6038820.866251873</v>
      </c>
      <c r="E880">
        <v>5776247.881444502</v>
      </c>
      <c r="F880">
        <v>818851.2133632303</v>
      </c>
      <c r="G880">
        <v>2659794.03175483</v>
      </c>
    </row>
    <row r="881" spans="1:7">
      <c r="A881">
        <v>879</v>
      </c>
      <c r="B881">
        <v>18164506.28474987</v>
      </c>
      <c r="C881">
        <v>2870800.985371335</v>
      </c>
      <c r="D881">
        <v>6038816.770009279</v>
      </c>
      <c r="E881">
        <v>5776247.881444502</v>
      </c>
      <c r="F881">
        <v>818847.9241558334</v>
      </c>
      <c r="G881">
        <v>2659792.723768923</v>
      </c>
    </row>
    <row r="882" spans="1:7">
      <c r="A882">
        <v>880</v>
      </c>
      <c r="B882">
        <v>18164506.28518048</v>
      </c>
      <c r="C882">
        <v>2870788.274705092</v>
      </c>
      <c r="D882">
        <v>6038822.623647176</v>
      </c>
      <c r="E882">
        <v>5776247.881444502</v>
      </c>
      <c r="F882">
        <v>818852.8433671081</v>
      </c>
      <c r="G882">
        <v>2659794.662016596</v>
      </c>
    </row>
    <row r="883" spans="1:7">
      <c r="A883">
        <v>881</v>
      </c>
      <c r="B883">
        <v>18164506.28335028</v>
      </c>
      <c r="C883">
        <v>2870789.235544619</v>
      </c>
      <c r="D883">
        <v>6038821.739235068</v>
      </c>
      <c r="E883">
        <v>5776247.881444502</v>
      </c>
      <c r="F883">
        <v>818852.8343101809</v>
      </c>
      <c r="G883">
        <v>2659794.59281591</v>
      </c>
    </row>
    <row r="884" spans="1:7">
      <c r="A884">
        <v>882</v>
      </c>
      <c r="B884">
        <v>18164506.28393233</v>
      </c>
      <c r="C884">
        <v>2870800.054249666</v>
      </c>
      <c r="D884">
        <v>6038816.516692185</v>
      </c>
      <c r="E884">
        <v>5776247.881444502</v>
      </c>
      <c r="F884">
        <v>818848.9054358723</v>
      </c>
      <c r="G884">
        <v>2659792.926110108</v>
      </c>
    </row>
    <row r="885" spans="1:7">
      <c r="A885">
        <v>883</v>
      </c>
      <c r="B885">
        <v>18164506.28538264</v>
      </c>
      <c r="C885">
        <v>2870776.194991196</v>
      </c>
      <c r="D885">
        <v>6038827.891645096</v>
      </c>
      <c r="E885">
        <v>5776247.881444502</v>
      </c>
      <c r="F885">
        <v>818857.6390162647</v>
      </c>
      <c r="G885">
        <v>2659796.67828558</v>
      </c>
    </row>
    <row r="886" spans="1:7">
      <c r="A886">
        <v>884</v>
      </c>
      <c r="B886">
        <v>18164506.28451469</v>
      </c>
      <c r="C886">
        <v>2870792.910152205</v>
      </c>
      <c r="D886">
        <v>6038820.219143299</v>
      </c>
      <c r="E886">
        <v>5776247.881444502</v>
      </c>
      <c r="F886">
        <v>818851.2687886044</v>
      </c>
      <c r="G886">
        <v>2659794.004986076</v>
      </c>
    </row>
    <row r="887" spans="1:7">
      <c r="A887">
        <v>885</v>
      </c>
      <c r="B887">
        <v>18164506.28399578</v>
      </c>
      <c r="C887">
        <v>2870783.832008626</v>
      </c>
      <c r="D887">
        <v>6038823.903434567</v>
      </c>
      <c r="E887">
        <v>5776247.881444502</v>
      </c>
      <c r="F887">
        <v>818855.284208685</v>
      </c>
      <c r="G887">
        <v>2659795.382899395</v>
      </c>
    </row>
    <row r="888" spans="1:7">
      <c r="A888">
        <v>886</v>
      </c>
      <c r="B888">
        <v>18164506.28381664</v>
      </c>
      <c r="C888">
        <v>2870799.500203255</v>
      </c>
      <c r="D888">
        <v>6038817.030074235</v>
      </c>
      <c r="E888">
        <v>5776247.881444502</v>
      </c>
      <c r="F888">
        <v>818848.8032713505</v>
      </c>
      <c r="G888">
        <v>2659793.0688233</v>
      </c>
    </row>
    <row r="889" spans="1:7">
      <c r="A889">
        <v>887</v>
      </c>
      <c r="B889">
        <v>18164506.28445214</v>
      </c>
      <c r="C889">
        <v>2870778.522427186</v>
      </c>
      <c r="D889">
        <v>6038825.185059316</v>
      </c>
      <c r="E889">
        <v>5776247.881444502</v>
      </c>
      <c r="F889">
        <v>818857.8508677115</v>
      </c>
      <c r="G889">
        <v>2659796.844653426</v>
      </c>
    </row>
    <row r="890" spans="1:7">
      <c r="A890">
        <v>888</v>
      </c>
      <c r="B890">
        <v>18164506.28433858</v>
      </c>
      <c r="C890">
        <v>2870780.677439782</v>
      </c>
      <c r="D890">
        <v>6038826.778971147</v>
      </c>
      <c r="E890">
        <v>5776247.881444502</v>
      </c>
      <c r="F890">
        <v>818855.2982368367</v>
      </c>
      <c r="G890">
        <v>2659795.648246311</v>
      </c>
    </row>
    <row r="891" spans="1:7">
      <c r="A891">
        <v>889</v>
      </c>
      <c r="B891">
        <v>18164506.28319659</v>
      </c>
      <c r="C891">
        <v>2870791.640344353</v>
      </c>
      <c r="D891">
        <v>6038820.194486097</v>
      </c>
      <c r="E891">
        <v>5776247.881444502</v>
      </c>
      <c r="F891">
        <v>818852.2504568816</v>
      </c>
      <c r="G891">
        <v>2659794.316464763</v>
      </c>
    </row>
    <row r="892" spans="1:7">
      <c r="A892">
        <v>890</v>
      </c>
      <c r="B892">
        <v>18164506.28322959</v>
      </c>
      <c r="C892">
        <v>2870786.639903812</v>
      </c>
      <c r="D892">
        <v>6038823.082032524</v>
      </c>
      <c r="E892">
        <v>5776247.881444502</v>
      </c>
      <c r="F892">
        <v>818853.8288513953</v>
      </c>
      <c r="G892">
        <v>2659794.850997351</v>
      </c>
    </row>
    <row r="893" spans="1:7">
      <c r="A893">
        <v>891</v>
      </c>
      <c r="B893">
        <v>18164506.28398388</v>
      </c>
      <c r="C893">
        <v>2870783.075843635</v>
      </c>
      <c r="D893">
        <v>6038824.238598246</v>
      </c>
      <c r="E893">
        <v>5776247.881444502</v>
      </c>
      <c r="F893">
        <v>818855.4475344027</v>
      </c>
      <c r="G893">
        <v>2659795.640563096</v>
      </c>
    </row>
    <row r="894" spans="1:7">
      <c r="A894">
        <v>892</v>
      </c>
      <c r="B894">
        <v>18164506.28366395</v>
      </c>
      <c r="C894">
        <v>2870772.384553585</v>
      </c>
      <c r="D894">
        <v>6038829.379409284</v>
      </c>
      <c r="E894">
        <v>5776247.881444502</v>
      </c>
      <c r="F894">
        <v>818859.3144257178</v>
      </c>
      <c r="G894">
        <v>2659797.323830859</v>
      </c>
    </row>
    <row r="895" spans="1:7">
      <c r="A895">
        <v>893</v>
      </c>
      <c r="B895">
        <v>18164506.28326806</v>
      </c>
      <c r="C895">
        <v>2870791.428020885</v>
      </c>
      <c r="D895">
        <v>6038820.351689898</v>
      </c>
      <c r="E895">
        <v>5776247.881444502</v>
      </c>
      <c r="F895">
        <v>818852.2846115301</v>
      </c>
      <c r="G895">
        <v>2659794.337501244</v>
      </c>
    </row>
    <row r="896" spans="1:7">
      <c r="A896">
        <v>894</v>
      </c>
      <c r="B896">
        <v>18164506.28360778</v>
      </c>
      <c r="C896">
        <v>2870797.240503756</v>
      </c>
      <c r="D896">
        <v>6038816.755301358</v>
      </c>
      <c r="E896">
        <v>5776247.881444502</v>
      </c>
      <c r="F896">
        <v>818850.7266902608</v>
      </c>
      <c r="G896">
        <v>2659793.679667904</v>
      </c>
    </row>
    <row r="897" spans="1:7">
      <c r="A897">
        <v>895</v>
      </c>
      <c r="B897">
        <v>18164506.28300555</v>
      </c>
      <c r="C897">
        <v>2870791.859980409</v>
      </c>
      <c r="D897">
        <v>6038820.083151649</v>
      </c>
      <c r="E897">
        <v>5776247.881444502</v>
      </c>
      <c r="F897">
        <v>818852.2194605918</v>
      </c>
      <c r="G897">
        <v>2659794.238968402</v>
      </c>
    </row>
    <row r="898" spans="1:7">
      <c r="A898">
        <v>896</v>
      </c>
      <c r="B898">
        <v>18164506.2828665</v>
      </c>
      <c r="C898">
        <v>2870801.358041873</v>
      </c>
      <c r="D898">
        <v>6038816.649024</v>
      </c>
      <c r="E898">
        <v>5776247.881444502</v>
      </c>
      <c r="F898">
        <v>818847.9268089903</v>
      </c>
      <c r="G898">
        <v>2659792.467547133</v>
      </c>
    </row>
    <row r="899" spans="1:7">
      <c r="A899">
        <v>897</v>
      </c>
      <c r="B899">
        <v>18164506.2828029</v>
      </c>
      <c r="C899">
        <v>2870801.37429085</v>
      </c>
      <c r="D899">
        <v>6038816.238969667</v>
      </c>
      <c r="E899">
        <v>5776247.881444502</v>
      </c>
      <c r="F899">
        <v>818848.2322416494</v>
      </c>
      <c r="G899">
        <v>2659792.555856234</v>
      </c>
    </row>
    <row r="900" spans="1:7">
      <c r="A900">
        <v>898</v>
      </c>
      <c r="B900">
        <v>18164506.28200628</v>
      </c>
      <c r="C900">
        <v>2870811.244568598</v>
      </c>
      <c r="D900">
        <v>6038811.243888769</v>
      </c>
      <c r="E900">
        <v>5776247.881444502</v>
      </c>
      <c r="F900">
        <v>818844.7964163347</v>
      </c>
      <c r="G900">
        <v>2659791.115688077</v>
      </c>
    </row>
    <row r="901" spans="1:7">
      <c r="A901">
        <v>899</v>
      </c>
      <c r="B901">
        <v>18164506.28234921</v>
      </c>
      <c r="C901">
        <v>2870814.382592764</v>
      </c>
      <c r="D901">
        <v>6038809.72353234</v>
      </c>
      <c r="E901">
        <v>5776247.881444502</v>
      </c>
      <c r="F901">
        <v>818843.6081874341</v>
      </c>
      <c r="G901">
        <v>2659790.68659217</v>
      </c>
    </row>
    <row r="902" spans="1:7">
      <c r="A902">
        <v>900</v>
      </c>
      <c r="B902">
        <v>18164506.28145808</v>
      </c>
      <c r="C902">
        <v>2870817.611966323</v>
      </c>
      <c r="D902">
        <v>6038808.16874369</v>
      </c>
      <c r="E902">
        <v>5776247.881444502</v>
      </c>
      <c r="F902">
        <v>818842.5051734513</v>
      </c>
      <c r="G902">
        <v>2659790.114130114</v>
      </c>
    </row>
    <row r="903" spans="1:7">
      <c r="A903">
        <v>901</v>
      </c>
      <c r="B903">
        <v>18164506.28108218</v>
      </c>
      <c r="C903">
        <v>2870818.754579536</v>
      </c>
      <c r="D903">
        <v>6038807.246748812</v>
      </c>
      <c r="E903">
        <v>5776247.881444502</v>
      </c>
      <c r="F903">
        <v>818842.355250251</v>
      </c>
      <c r="G903">
        <v>2659790.043059077</v>
      </c>
    </row>
    <row r="904" spans="1:7">
      <c r="A904">
        <v>902</v>
      </c>
      <c r="B904">
        <v>18164506.28176115</v>
      </c>
      <c r="C904">
        <v>2870824.059707403</v>
      </c>
      <c r="D904">
        <v>6038804.944853689</v>
      </c>
      <c r="E904">
        <v>5776247.881444502</v>
      </c>
      <c r="F904">
        <v>818840.3286196277</v>
      </c>
      <c r="G904">
        <v>2659789.06713593</v>
      </c>
    </row>
    <row r="905" spans="1:7">
      <c r="A905">
        <v>903</v>
      </c>
      <c r="B905">
        <v>18164506.28110728</v>
      </c>
      <c r="C905">
        <v>2870822.38267605</v>
      </c>
      <c r="D905">
        <v>6038805.968178953</v>
      </c>
      <c r="E905">
        <v>5776247.881444502</v>
      </c>
      <c r="F905">
        <v>818840.684807432</v>
      </c>
      <c r="G905">
        <v>2659789.364000337</v>
      </c>
    </row>
    <row r="906" spans="1:7">
      <c r="A906">
        <v>904</v>
      </c>
      <c r="B906">
        <v>18164506.28133379</v>
      </c>
      <c r="C906">
        <v>2870824.392228642</v>
      </c>
      <c r="D906">
        <v>6038803.679220027</v>
      </c>
      <c r="E906">
        <v>5776247.881444502</v>
      </c>
      <c r="F906">
        <v>818840.9428369316</v>
      </c>
      <c r="G906">
        <v>2659789.385603688</v>
      </c>
    </row>
    <row r="907" spans="1:7">
      <c r="A907">
        <v>905</v>
      </c>
      <c r="B907">
        <v>18164506.28126033</v>
      </c>
      <c r="C907">
        <v>2870821.690778403</v>
      </c>
      <c r="D907">
        <v>6038805.784006665</v>
      </c>
      <c r="E907">
        <v>5776247.881444502</v>
      </c>
      <c r="F907">
        <v>818841.3418788597</v>
      </c>
      <c r="G907">
        <v>2659789.583151906</v>
      </c>
    </row>
    <row r="908" spans="1:7">
      <c r="A908">
        <v>906</v>
      </c>
      <c r="B908">
        <v>18164506.28129547</v>
      </c>
      <c r="C908">
        <v>2870826.396514892</v>
      </c>
      <c r="D908">
        <v>6038803.886268742</v>
      </c>
      <c r="E908">
        <v>5776247.881444502</v>
      </c>
      <c r="F908">
        <v>818839.3943734107</v>
      </c>
      <c r="G908">
        <v>2659788.72269392</v>
      </c>
    </row>
    <row r="909" spans="1:7">
      <c r="A909">
        <v>907</v>
      </c>
      <c r="B909">
        <v>18164506.28127076</v>
      </c>
      <c r="C909">
        <v>2870819.106761338</v>
      </c>
      <c r="D909">
        <v>6038807.017674798</v>
      </c>
      <c r="E909">
        <v>5776247.881444502</v>
      </c>
      <c r="F909">
        <v>818842.2922310504</v>
      </c>
      <c r="G909">
        <v>2659789.983159071</v>
      </c>
    </row>
    <row r="910" spans="1:7">
      <c r="A910">
        <v>908</v>
      </c>
      <c r="B910">
        <v>18164506.28090742</v>
      </c>
      <c r="C910">
        <v>2870816.482203731</v>
      </c>
      <c r="D910">
        <v>6038807.859402023</v>
      </c>
      <c r="E910">
        <v>5776247.881444502</v>
      </c>
      <c r="F910">
        <v>818843.5501792636</v>
      </c>
      <c r="G910">
        <v>2659790.507677901</v>
      </c>
    </row>
    <row r="911" spans="1:7">
      <c r="A911">
        <v>909</v>
      </c>
      <c r="B911">
        <v>18164506.28106253</v>
      </c>
      <c r="C911">
        <v>2870815.474153362</v>
      </c>
      <c r="D911">
        <v>6038808.061860517</v>
      </c>
      <c r="E911">
        <v>5776247.881444502</v>
      </c>
      <c r="F911">
        <v>818844.1214446977</v>
      </c>
      <c r="G911">
        <v>2659790.742159451</v>
      </c>
    </row>
    <row r="912" spans="1:7">
      <c r="A912">
        <v>910</v>
      </c>
      <c r="B912">
        <v>18164506.28062724</v>
      </c>
      <c r="C912">
        <v>2870819.575664422</v>
      </c>
      <c r="D912">
        <v>6038805.674174765</v>
      </c>
      <c r="E912">
        <v>5776247.881444502</v>
      </c>
      <c r="F912">
        <v>818842.8442501618</v>
      </c>
      <c r="G912">
        <v>2659790.305093392</v>
      </c>
    </row>
    <row r="913" spans="1:7">
      <c r="A913">
        <v>911</v>
      </c>
      <c r="B913">
        <v>18164506.28026449</v>
      </c>
      <c r="C913">
        <v>2870818.12300823</v>
      </c>
      <c r="D913">
        <v>6038806.236446633</v>
      </c>
      <c r="E913">
        <v>5776247.881444502</v>
      </c>
      <c r="F913">
        <v>818843.5172438452</v>
      </c>
      <c r="G913">
        <v>2659790.522121279</v>
      </c>
    </row>
    <row r="914" spans="1:7">
      <c r="A914">
        <v>912</v>
      </c>
      <c r="B914">
        <v>18164506.28010181</v>
      </c>
      <c r="C914">
        <v>2870825.736102336</v>
      </c>
      <c r="D914">
        <v>6038802.547839908</v>
      </c>
      <c r="E914">
        <v>5776247.881444502</v>
      </c>
      <c r="F914">
        <v>818840.7620243052</v>
      </c>
      <c r="G914">
        <v>2659789.352690762</v>
      </c>
    </row>
    <row r="915" spans="1:7">
      <c r="A915">
        <v>913</v>
      </c>
      <c r="B915">
        <v>18164506.28018985</v>
      </c>
      <c r="C915">
        <v>2870819.198193902</v>
      </c>
      <c r="D915">
        <v>6038805.927870836</v>
      </c>
      <c r="E915">
        <v>5776247.881444502</v>
      </c>
      <c r="F915">
        <v>818842.9761035145</v>
      </c>
      <c r="G915">
        <v>2659790.296577091</v>
      </c>
    </row>
    <row r="916" spans="1:7">
      <c r="A916">
        <v>914</v>
      </c>
      <c r="B916">
        <v>18164506.28052444</v>
      </c>
      <c r="C916">
        <v>2870831.103932725</v>
      </c>
      <c r="D916">
        <v>6038800.550988846</v>
      </c>
      <c r="E916">
        <v>5776247.881444502</v>
      </c>
      <c r="F916">
        <v>818838.3998387766</v>
      </c>
      <c r="G916">
        <v>2659788.344319585</v>
      </c>
    </row>
    <row r="917" spans="1:7">
      <c r="A917">
        <v>915</v>
      </c>
      <c r="B917">
        <v>18164506.28036734</v>
      </c>
      <c r="C917">
        <v>2870836.098648029</v>
      </c>
      <c r="D917">
        <v>6038797.676602305</v>
      </c>
      <c r="E917">
        <v>5776247.881444502</v>
      </c>
      <c r="F917">
        <v>818836.8601352958</v>
      </c>
      <c r="G917">
        <v>2659787.763537208</v>
      </c>
    </row>
    <row r="918" spans="1:7">
      <c r="A918">
        <v>916</v>
      </c>
      <c r="B918">
        <v>18164506.27976185</v>
      </c>
      <c r="C918">
        <v>2870820.383595702</v>
      </c>
      <c r="D918">
        <v>6038805.067775216</v>
      </c>
      <c r="E918">
        <v>5776247.881444502</v>
      </c>
      <c r="F918">
        <v>818842.6710652338</v>
      </c>
      <c r="G918">
        <v>2659790.275881193</v>
      </c>
    </row>
    <row r="919" spans="1:7">
      <c r="A919">
        <v>917</v>
      </c>
      <c r="B919">
        <v>18164506.27975085</v>
      </c>
      <c r="C919">
        <v>2870825.075747066</v>
      </c>
      <c r="D919">
        <v>6038802.492142274</v>
      </c>
      <c r="E919">
        <v>5776247.881444502</v>
      </c>
      <c r="F919">
        <v>818841.1757386441</v>
      </c>
      <c r="G919">
        <v>2659789.654678361</v>
      </c>
    </row>
    <row r="920" spans="1:7">
      <c r="A920">
        <v>918</v>
      </c>
      <c r="B920">
        <v>18164506.28010949</v>
      </c>
      <c r="C920">
        <v>2870813.926979712</v>
      </c>
      <c r="D920">
        <v>6038807.03526458</v>
      </c>
      <c r="E920">
        <v>5776247.881444502</v>
      </c>
      <c r="F920">
        <v>818845.8783038196</v>
      </c>
      <c r="G920">
        <v>2659791.558116874</v>
      </c>
    </row>
    <row r="921" spans="1:7">
      <c r="A921">
        <v>919</v>
      </c>
      <c r="B921">
        <v>18164506.28023561</v>
      </c>
      <c r="C921">
        <v>2870827.716106185</v>
      </c>
      <c r="D921">
        <v>6038800.975530515</v>
      </c>
      <c r="E921">
        <v>5776247.881444502</v>
      </c>
      <c r="F921">
        <v>818840.3374227994</v>
      </c>
      <c r="G921">
        <v>2659789.369731604</v>
      </c>
    </row>
    <row r="922" spans="1:7">
      <c r="A922">
        <v>920</v>
      </c>
      <c r="B922">
        <v>18164506.28021109</v>
      </c>
      <c r="C922">
        <v>2870830.337940052</v>
      </c>
      <c r="D922">
        <v>6038799.750461289</v>
      </c>
      <c r="E922">
        <v>5776247.881444502</v>
      </c>
      <c r="F922">
        <v>818839.3346379197</v>
      </c>
      <c r="G922">
        <v>2659788.975727335</v>
      </c>
    </row>
    <row r="923" spans="1:7">
      <c r="A923">
        <v>921</v>
      </c>
      <c r="B923">
        <v>18164506.27997188</v>
      </c>
      <c r="C923">
        <v>2870824.254331708</v>
      </c>
      <c r="D923">
        <v>6038803.000970032</v>
      </c>
      <c r="E923">
        <v>5776247.881444502</v>
      </c>
      <c r="F923">
        <v>818841.3910584137</v>
      </c>
      <c r="G923">
        <v>2659789.752167227</v>
      </c>
    </row>
    <row r="924" spans="1:7">
      <c r="A924">
        <v>922</v>
      </c>
      <c r="B924">
        <v>18164506.27977432</v>
      </c>
      <c r="C924">
        <v>2870820.71212216</v>
      </c>
      <c r="D924">
        <v>6038805.279518294</v>
      </c>
      <c r="E924">
        <v>5776247.881444502</v>
      </c>
      <c r="F924">
        <v>818842.2547770374</v>
      </c>
      <c r="G924">
        <v>2659790.151912323</v>
      </c>
    </row>
    <row r="925" spans="1:7">
      <c r="A925">
        <v>923</v>
      </c>
      <c r="B925">
        <v>18164506.27994218</v>
      </c>
      <c r="C925">
        <v>2870829.521170929</v>
      </c>
      <c r="D925">
        <v>6038800.895964042</v>
      </c>
      <c r="E925">
        <v>5776247.881444502</v>
      </c>
      <c r="F925">
        <v>818839.1430728271</v>
      </c>
      <c r="G925">
        <v>2659788.838289882</v>
      </c>
    </row>
    <row r="926" spans="1:7">
      <c r="A926">
        <v>924</v>
      </c>
      <c r="B926">
        <v>18164506.27987355</v>
      </c>
      <c r="C926">
        <v>2870821.178487366</v>
      </c>
      <c r="D926">
        <v>6038803.867297808</v>
      </c>
      <c r="E926">
        <v>5776247.881444502</v>
      </c>
      <c r="F926">
        <v>818842.8909411669</v>
      </c>
      <c r="G926">
        <v>2659790.46170271</v>
      </c>
    </row>
    <row r="927" spans="1:7">
      <c r="A927">
        <v>925</v>
      </c>
      <c r="B927">
        <v>18164506.27974457</v>
      </c>
      <c r="C927">
        <v>2870825.83901251</v>
      </c>
      <c r="D927">
        <v>6038802.503251309</v>
      </c>
      <c r="E927">
        <v>5776247.881444502</v>
      </c>
      <c r="F927">
        <v>818840.602400628</v>
      </c>
      <c r="G927">
        <v>2659789.453635626</v>
      </c>
    </row>
    <row r="928" spans="1:7">
      <c r="A928">
        <v>926</v>
      </c>
      <c r="B928">
        <v>18164506.27996343</v>
      </c>
      <c r="C928">
        <v>2870813.693749808</v>
      </c>
      <c r="D928">
        <v>6038808.387526865</v>
      </c>
      <c r="E928">
        <v>5776247.881444502</v>
      </c>
      <c r="F928">
        <v>818845.0443349845</v>
      </c>
      <c r="G928">
        <v>2659791.272907267</v>
      </c>
    </row>
    <row r="929" spans="1:7">
      <c r="A929">
        <v>927</v>
      </c>
      <c r="B929">
        <v>18164506.27983014</v>
      </c>
      <c r="C929">
        <v>2870821.825235561</v>
      </c>
      <c r="D929">
        <v>6038804.351387829</v>
      </c>
      <c r="E929">
        <v>5776247.881444502</v>
      </c>
      <c r="F929">
        <v>818842.0910238867</v>
      </c>
      <c r="G929">
        <v>2659790.13073836</v>
      </c>
    </row>
    <row r="930" spans="1:7">
      <c r="A930">
        <v>928</v>
      </c>
      <c r="B930">
        <v>18164506.27984753</v>
      </c>
      <c r="C930">
        <v>2870822.572252841</v>
      </c>
      <c r="D930">
        <v>6038803.93432618</v>
      </c>
      <c r="E930">
        <v>5776247.881444502</v>
      </c>
      <c r="F930">
        <v>818841.9945910823</v>
      </c>
      <c r="G930">
        <v>2659789.897232926</v>
      </c>
    </row>
    <row r="931" spans="1:7">
      <c r="A931">
        <v>929</v>
      </c>
      <c r="B931">
        <v>18164506.27991135</v>
      </c>
      <c r="C931">
        <v>2870824.877493731</v>
      </c>
      <c r="D931">
        <v>6038802.564380928</v>
      </c>
      <c r="E931">
        <v>5776247.881444502</v>
      </c>
      <c r="F931">
        <v>818841.2314896403</v>
      </c>
      <c r="G931">
        <v>2659789.72510255</v>
      </c>
    </row>
    <row r="932" spans="1:7">
      <c r="A932">
        <v>930</v>
      </c>
      <c r="B932">
        <v>18164506.2796105</v>
      </c>
      <c r="C932">
        <v>2870833.310929508</v>
      </c>
      <c r="D932">
        <v>6038798.44958774</v>
      </c>
      <c r="E932">
        <v>5776247.881444502</v>
      </c>
      <c r="F932">
        <v>818838.2857755208</v>
      </c>
      <c r="G932">
        <v>2659788.351873232</v>
      </c>
    </row>
    <row r="933" spans="1:7">
      <c r="A933">
        <v>931</v>
      </c>
      <c r="B933">
        <v>18164506.27958385</v>
      </c>
      <c r="C933">
        <v>2870832.483779165</v>
      </c>
      <c r="D933">
        <v>6038799.067753757</v>
      </c>
      <c r="E933">
        <v>5776247.881444502</v>
      </c>
      <c r="F933">
        <v>818838.4093222766</v>
      </c>
      <c r="G933">
        <v>2659788.437284149</v>
      </c>
    </row>
    <row r="934" spans="1:7">
      <c r="A934">
        <v>932</v>
      </c>
      <c r="B934">
        <v>18164506.27990905</v>
      </c>
      <c r="C934">
        <v>2870826.975178014</v>
      </c>
      <c r="D934">
        <v>6038802.075261809</v>
      </c>
      <c r="E934">
        <v>5776247.881444502</v>
      </c>
      <c r="F934">
        <v>818840.2282521289</v>
      </c>
      <c r="G934">
        <v>2659789.119772598</v>
      </c>
    </row>
    <row r="935" spans="1:7">
      <c r="A935">
        <v>933</v>
      </c>
      <c r="B935">
        <v>18164506.27987878</v>
      </c>
      <c r="C935">
        <v>2870829.300806862</v>
      </c>
      <c r="D935">
        <v>6038800.129868474</v>
      </c>
      <c r="E935">
        <v>5776247.881444502</v>
      </c>
      <c r="F935">
        <v>818839.9221704935</v>
      </c>
      <c r="G935">
        <v>2659789.045588451</v>
      </c>
    </row>
    <row r="936" spans="1:7">
      <c r="A936">
        <v>934</v>
      </c>
      <c r="B936">
        <v>18164506.27985444</v>
      </c>
      <c r="C936">
        <v>2870838.162310559</v>
      </c>
      <c r="D936">
        <v>6038796.312899048</v>
      </c>
      <c r="E936">
        <v>5776247.881444502</v>
      </c>
      <c r="F936">
        <v>818836.4119498092</v>
      </c>
      <c r="G936">
        <v>2659787.511250522</v>
      </c>
    </row>
    <row r="937" spans="1:7">
      <c r="A937">
        <v>935</v>
      </c>
      <c r="B937">
        <v>18164506.27963168</v>
      </c>
      <c r="C937">
        <v>2870833.968458412</v>
      </c>
      <c r="D937">
        <v>6038798.701478526</v>
      </c>
      <c r="E937">
        <v>5776247.881444502</v>
      </c>
      <c r="F937">
        <v>818837.6084367695</v>
      </c>
      <c r="G937">
        <v>2659788.119813467</v>
      </c>
    </row>
    <row r="938" spans="1:7">
      <c r="A938">
        <v>936</v>
      </c>
      <c r="B938">
        <v>18164506.27963753</v>
      </c>
      <c r="C938">
        <v>2870830.668803814</v>
      </c>
      <c r="D938">
        <v>6038799.651318926</v>
      </c>
      <c r="E938">
        <v>5776247.881444502</v>
      </c>
      <c r="F938">
        <v>818839.2862887485</v>
      </c>
      <c r="G938">
        <v>2659788.791781539</v>
      </c>
    </row>
    <row r="939" spans="1:7">
      <c r="A939">
        <v>937</v>
      </c>
      <c r="B939">
        <v>18164506.27952936</v>
      </c>
      <c r="C939">
        <v>2870830.517581082</v>
      </c>
      <c r="D939">
        <v>6038800.289514936</v>
      </c>
      <c r="E939">
        <v>5776247.881444502</v>
      </c>
      <c r="F939">
        <v>818838.9810329621</v>
      </c>
      <c r="G939">
        <v>2659788.609955878</v>
      </c>
    </row>
    <row r="940" spans="1:7">
      <c r="A940">
        <v>938</v>
      </c>
      <c r="B940">
        <v>18164506.2795714</v>
      </c>
      <c r="C940">
        <v>2870828.795484817</v>
      </c>
      <c r="D940">
        <v>6038801.686546029</v>
      </c>
      <c r="E940">
        <v>5776247.881444502</v>
      </c>
      <c r="F940">
        <v>818839.1931744423</v>
      </c>
      <c r="G940">
        <v>2659788.722921615</v>
      </c>
    </row>
    <row r="941" spans="1:7">
      <c r="A941">
        <v>939</v>
      </c>
      <c r="B941">
        <v>18164506.27955793</v>
      </c>
      <c r="C941">
        <v>2870832.033244615</v>
      </c>
      <c r="D941">
        <v>6038799.629566927</v>
      </c>
      <c r="E941">
        <v>5776247.881444502</v>
      </c>
      <c r="F941">
        <v>818838.40697397</v>
      </c>
      <c r="G941">
        <v>2659788.328327915</v>
      </c>
    </row>
    <row r="942" spans="1:7">
      <c r="A942">
        <v>940</v>
      </c>
      <c r="B942">
        <v>18164506.27990011</v>
      </c>
      <c r="C942">
        <v>2870828.143101962</v>
      </c>
      <c r="D942">
        <v>6038802.852225016</v>
      </c>
      <c r="E942">
        <v>5776247.881444502</v>
      </c>
      <c r="F942">
        <v>818838.7919715378</v>
      </c>
      <c r="G942">
        <v>2659788.611157098</v>
      </c>
    </row>
    <row r="943" spans="1:7">
      <c r="A943">
        <v>941</v>
      </c>
      <c r="B943">
        <v>18164506.27972072</v>
      </c>
      <c r="C943">
        <v>2870839.813218826</v>
      </c>
      <c r="D943">
        <v>6038796.169721128</v>
      </c>
      <c r="E943">
        <v>5776247.881444502</v>
      </c>
      <c r="F943">
        <v>818835.3069348393</v>
      </c>
      <c r="G943">
        <v>2659787.108401422</v>
      </c>
    </row>
    <row r="944" spans="1:7">
      <c r="A944">
        <v>942</v>
      </c>
      <c r="B944">
        <v>18164506.279832</v>
      </c>
      <c r="C944">
        <v>2870833.120270094</v>
      </c>
      <c r="D944">
        <v>6038798.72253335</v>
      </c>
      <c r="E944">
        <v>5776247.881444502</v>
      </c>
      <c r="F944">
        <v>818838.2503641156</v>
      </c>
      <c r="G944">
        <v>2659788.30521994</v>
      </c>
    </row>
    <row r="945" spans="1:7">
      <c r="A945">
        <v>943</v>
      </c>
      <c r="B945">
        <v>18164506.27956378</v>
      </c>
      <c r="C945">
        <v>2870833.486669146</v>
      </c>
      <c r="D945">
        <v>6038798.719886321</v>
      </c>
      <c r="E945">
        <v>5776247.881444502</v>
      </c>
      <c r="F945">
        <v>818837.9527714858</v>
      </c>
      <c r="G945">
        <v>2659788.238792321</v>
      </c>
    </row>
    <row r="946" spans="1:7">
      <c r="A946">
        <v>944</v>
      </c>
      <c r="B946">
        <v>18164506.27962328</v>
      </c>
      <c r="C946">
        <v>2870829.346449159</v>
      </c>
      <c r="D946">
        <v>6038800.769933964</v>
      </c>
      <c r="E946">
        <v>5776247.881444502</v>
      </c>
      <c r="F946">
        <v>818839.5311465899</v>
      </c>
      <c r="G946">
        <v>2659788.750649071</v>
      </c>
    </row>
    <row r="947" spans="1:7">
      <c r="A947">
        <v>945</v>
      </c>
      <c r="B947">
        <v>18164506.27951982</v>
      </c>
      <c r="C947">
        <v>2870825.898183821</v>
      </c>
      <c r="D947">
        <v>6038802.543740163</v>
      </c>
      <c r="E947">
        <v>5776247.881444502</v>
      </c>
      <c r="F947">
        <v>818840.6478461471</v>
      </c>
      <c r="G947">
        <v>2659789.308305189</v>
      </c>
    </row>
    <row r="948" spans="1:7">
      <c r="A948">
        <v>946</v>
      </c>
      <c r="B948">
        <v>18164506.27957129</v>
      </c>
      <c r="C948">
        <v>2870822.350807219</v>
      </c>
      <c r="D948">
        <v>6038804.349050855</v>
      </c>
      <c r="E948">
        <v>5776247.881444502</v>
      </c>
      <c r="F948">
        <v>818841.8603750515</v>
      </c>
      <c r="G948">
        <v>2659789.837893656</v>
      </c>
    </row>
    <row r="949" spans="1:7">
      <c r="A949">
        <v>947</v>
      </c>
      <c r="B949">
        <v>18164506.27953862</v>
      </c>
      <c r="C949">
        <v>2870823.636068047</v>
      </c>
      <c r="D949">
        <v>6038803.807394712</v>
      </c>
      <c r="E949">
        <v>5776247.881444502</v>
      </c>
      <c r="F949">
        <v>818841.4036833968</v>
      </c>
      <c r="G949">
        <v>2659789.550947962</v>
      </c>
    </row>
    <row r="950" spans="1:7">
      <c r="A950">
        <v>948</v>
      </c>
      <c r="B950">
        <v>18164506.27947565</v>
      </c>
      <c r="C950">
        <v>2870824.607357002</v>
      </c>
      <c r="D950">
        <v>6038802.937470158</v>
      </c>
      <c r="E950">
        <v>5776247.881444502</v>
      </c>
      <c r="F950">
        <v>818841.27279919</v>
      </c>
      <c r="G950">
        <v>2659789.580404801</v>
      </c>
    </row>
    <row r="951" spans="1:7">
      <c r="A951">
        <v>949</v>
      </c>
      <c r="B951">
        <v>18164506.27948239</v>
      </c>
      <c r="C951">
        <v>2870819.130448846</v>
      </c>
      <c r="D951">
        <v>6038805.213308989</v>
      </c>
      <c r="E951">
        <v>5776247.881444502</v>
      </c>
      <c r="F951">
        <v>818843.5730462329</v>
      </c>
      <c r="G951">
        <v>2659790.481233825</v>
      </c>
    </row>
    <row r="952" spans="1:7">
      <c r="A952">
        <v>950</v>
      </c>
      <c r="B952">
        <v>18164506.27964285</v>
      </c>
      <c r="C952">
        <v>2870826.854367314</v>
      </c>
      <c r="D952">
        <v>6038801.745577216</v>
      </c>
      <c r="E952">
        <v>5776247.881444502</v>
      </c>
      <c r="F952">
        <v>818840.5290919617</v>
      </c>
      <c r="G952">
        <v>2659789.269161856</v>
      </c>
    </row>
    <row r="953" spans="1:7">
      <c r="A953">
        <v>951</v>
      </c>
      <c r="B953">
        <v>18164506.27947961</v>
      </c>
      <c r="C953">
        <v>2870821.2200363</v>
      </c>
      <c r="D953">
        <v>6038804.556110849</v>
      </c>
      <c r="E953">
        <v>5776247.881444502</v>
      </c>
      <c r="F953">
        <v>818842.5418897694</v>
      </c>
      <c r="G953">
        <v>2659790.079998192</v>
      </c>
    </row>
    <row r="954" spans="1:7">
      <c r="A954">
        <v>952</v>
      </c>
      <c r="B954">
        <v>18164506.2794461</v>
      </c>
      <c r="C954">
        <v>2870824.225793401</v>
      </c>
      <c r="D954">
        <v>6038803.150663118</v>
      </c>
      <c r="E954">
        <v>5776247.881444502</v>
      </c>
      <c r="F954">
        <v>818841.4149739891</v>
      </c>
      <c r="G954">
        <v>2659789.60657109</v>
      </c>
    </row>
    <row r="955" spans="1:7">
      <c r="A955">
        <v>953</v>
      </c>
      <c r="B955">
        <v>18164506.27965889</v>
      </c>
      <c r="C955">
        <v>2870823.635019389</v>
      </c>
      <c r="D955">
        <v>6038803.102089485</v>
      </c>
      <c r="E955">
        <v>5776247.881444502</v>
      </c>
      <c r="F955">
        <v>818841.8690971978</v>
      </c>
      <c r="G955">
        <v>2659789.792008318</v>
      </c>
    </row>
    <row r="956" spans="1:7">
      <c r="A956">
        <v>954</v>
      </c>
      <c r="B956">
        <v>18164506.27947779</v>
      </c>
      <c r="C956">
        <v>2870822.070777331</v>
      </c>
      <c r="D956">
        <v>6038804.031113053</v>
      </c>
      <c r="E956">
        <v>5776247.881444502</v>
      </c>
      <c r="F956">
        <v>818842.320277093</v>
      </c>
      <c r="G956">
        <v>2659789.975865809</v>
      </c>
    </row>
    <row r="957" spans="1:7">
      <c r="A957">
        <v>955</v>
      </c>
      <c r="B957">
        <v>18164506.279546</v>
      </c>
      <c r="C957">
        <v>2870826.945071446</v>
      </c>
      <c r="D957">
        <v>6038801.978990414</v>
      </c>
      <c r="E957">
        <v>5776247.881444502</v>
      </c>
      <c r="F957">
        <v>818840.3371283117</v>
      </c>
      <c r="G957">
        <v>2659789.136911328</v>
      </c>
    </row>
    <row r="958" spans="1:7">
      <c r="A958">
        <v>956</v>
      </c>
      <c r="B958">
        <v>18164506.27953712</v>
      </c>
      <c r="C958">
        <v>2870825.238529156</v>
      </c>
      <c r="D958">
        <v>6038802.648991145</v>
      </c>
      <c r="E958">
        <v>5776247.881444502</v>
      </c>
      <c r="F958">
        <v>818841.0425155836</v>
      </c>
      <c r="G958">
        <v>2659789.468056729</v>
      </c>
    </row>
    <row r="959" spans="1:7">
      <c r="A959">
        <v>957</v>
      </c>
      <c r="B959">
        <v>18164506.27957613</v>
      </c>
      <c r="C959">
        <v>2870824.919273349</v>
      </c>
      <c r="D959">
        <v>6038802.652703379</v>
      </c>
      <c r="E959">
        <v>5776247.881444502</v>
      </c>
      <c r="F959">
        <v>818841.2790336375</v>
      </c>
      <c r="G959">
        <v>2659789.54712126</v>
      </c>
    </row>
    <row r="960" spans="1:7">
      <c r="A960">
        <v>958</v>
      </c>
      <c r="B960">
        <v>18164506.27945355</v>
      </c>
      <c r="C960">
        <v>2870823.116056616</v>
      </c>
      <c r="D960">
        <v>6038803.685832035</v>
      </c>
      <c r="E960">
        <v>5776247.881444502</v>
      </c>
      <c r="F960">
        <v>818841.7930254816</v>
      </c>
      <c r="G960">
        <v>2659789.803094912</v>
      </c>
    </row>
    <row r="961" spans="1:7">
      <c r="A961">
        <v>959</v>
      </c>
      <c r="B961">
        <v>18164506.27931982</v>
      </c>
      <c r="C961">
        <v>2870817.258619462</v>
      </c>
      <c r="D961">
        <v>6038806.848618847</v>
      </c>
      <c r="E961">
        <v>5776247.881444502</v>
      </c>
      <c r="F961">
        <v>818843.704695217</v>
      </c>
      <c r="G961">
        <v>2659790.585941793</v>
      </c>
    </row>
    <row r="962" spans="1:7">
      <c r="A962">
        <v>960</v>
      </c>
      <c r="B962">
        <v>18164506.27943406</v>
      </c>
      <c r="C962">
        <v>2870817.588623731</v>
      </c>
      <c r="D962">
        <v>6038806.767949566</v>
      </c>
      <c r="E962">
        <v>5776247.881444502</v>
      </c>
      <c r="F962">
        <v>818843.5316518673</v>
      </c>
      <c r="G962">
        <v>2659790.509764397</v>
      </c>
    </row>
    <row r="963" spans="1:7">
      <c r="A963">
        <v>961</v>
      </c>
      <c r="B963">
        <v>18164506.27931514</v>
      </c>
      <c r="C963">
        <v>2870818.595768966</v>
      </c>
      <c r="D963">
        <v>6038806.25475686</v>
      </c>
      <c r="E963">
        <v>5776247.881444502</v>
      </c>
      <c r="F963">
        <v>818843.2087269652</v>
      </c>
      <c r="G963">
        <v>2659790.338617851</v>
      </c>
    </row>
    <row r="964" spans="1:7">
      <c r="A964">
        <v>962</v>
      </c>
      <c r="B964">
        <v>18164506.27935165</v>
      </c>
      <c r="C964">
        <v>2870817.271717036</v>
      </c>
      <c r="D964">
        <v>6038807.156824452</v>
      </c>
      <c r="E964">
        <v>5776247.881444502</v>
      </c>
      <c r="F964">
        <v>818843.4984586309</v>
      </c>
      <c r="G964">
        <v>2659790.470907033</v>
      </c>
    </row>
    <row r="965" spans="1:7">
      <c r="A965">
        <v>963</v>
      </c>
      <c r="B965">
        <v>18164506.27912268</v>
      </c>
      <c r="C965">
        <v>2870814.840804281</v>
      </c>
      <c r="D965">
        <v>6038808.44574187</v>
      </c>
      <c r="E965">
        <v>5776247.881444502</v>
      </c>
      <c r="F965">
        <v>818844.3092008773</v>
      </c>
      <c r="G965">
        <v>2659790.801931149</v>
      </c>
    </row>
    <row r="966" spans="1:7">
      <c r="A966">
        <v>964</v>
      </c>
      <c r="B966">
        <v>18164506.27899959</v>
      </c>
      <c r="C966">
        <v>2870813.448670569</v>
      </c>
      <c r="D966">
        <v>6038809.099932655</v>
      </c>
      <c r="E966">
        <v>5776247.881444502</v>
      </c>
      <c r="F966">
        <v>818844.8619453041</v>
      </c>
      <c r="G966">
        <v>2659790.987006555</v>
      </c>
    </row>
    <row r="967" spans="1:7">
      <c r="A967">
        <v>965</v>
      </c>
      <c r="B967">
        <v>18164506.27893068</v>
      </c>
      <c r="C967">
        <v>2870813.211968658</v>
      </c>
      <c r="D967">
        <v>6038809.376669959</v>
      </c>
      <c r="E967">
        <v>5776247.881444502</v>
      </c>
      <c r="F967">
        <v>818844.828803721</v>
      </c>
      <c r="G967">
        <v>2659790.980043839</v>
      </c>
    </row>
    <row r="968" spans="1:7">
      <c r="A968">
        <v>966</v>
      </c>
      <c r="B968">
        <v>18164506.27894381</v>
      </c>
      <c r="C968">
        <v>2870805.930453338</v>
      </c>
      <c r="D968">
        <v>6038812.578539393</v>
      </c>
      <c r="E968">
        <v>5776247.881444502</v>
      </c>
      <c r="F968">
        <v>818847.7187823133</v>
      </c>
      <c r="G968">
        <v>2659792.169724269</v>
      </c>
    </row>
    <row r="969" spans="1:7">
      <c r="A969">
        <v>967</v>
      </c>
      <c r="B969">
        <v>18164506.2789261</v>
      </c>
      <c r="C969">
        <v>2870813.585183545</v>
      </c>
      <c r="D969">
        <v>6038809.11558666</v>
      </c>
      <c r="E969">
        <v>5776247.881444502</v>
      </c>
      <c r="F969">
        <v>818844.7653955356</v>
      </c>
      <c r="G969">
        <v>2659790.931315862</v>
      </c>
    </row>
    <row r="970" spans="1:7">
      <c r="A970">
        <v>968</v>
      </c>
      <c r="B970">
        <v>18164506.278966</v>
      </c>
      <c r="C970">
        <v>2870819.687208485</v>
      </c>
      <c r="D970">
        <v>6038806.719421737</v>
      </c>
      <c r="E970">
        <v>5776247.881444502</v>
      </c>
      <c r="F970">
        <v>818842.1321203911</v>
      </c>
      <c r="G970">
        <v>2659789.858770889</v>
      </c>
    </row>
    <row r="971" spans="1:7">
      <c r="A971">
        <v>969</v>
      </c>
      <c r="B971">
        <v>18164506.27891894</v>
      </c>
      <c r="C971">
        <v>2870812.820166888</v>
      </c>
      <c r="D971">
        <v>6038809.453957967</v>
      </c>
      <c r="E971">
        <v>5776247.881444502</v>
      </c>
      <c r="F971">
        <v>818845.079828592</v>
      </c>
      <c r="G971">
        <v>2659791.04352099</v>
      </c>
    </row>
    <row r="972" spans="1:7">
      <c r="A972">
        <v>970</v>
      </c>
      <c r="B972">
        <v>18164506.27881387</v>
      </c>
      <c r="C972">
        <v>2870814.945952514</v>
      </c>
      <c r="D972">
        <v>6038808.102522765</v>
      </c>
      <c r="E972">
        <v>5776247.881444502</v>
      </c>
      <c r="F972">
        <v>818844.5028810034</v>
      </c>
      <c r="G972">
        <v>2659790.846013086</v>
      </c>
    </row>
    <row r="973" spans="1:7">
      <c r="A973">
        <v>971</v>
      </c>
      <c r="B973">
        <v>18164506.27879915</v>
      </c>
      <c r="C973">
        <v>2870815.632054803</v>
      </c>
      <c r="D973">
        <v>6038807.822148405</v>
      </c>
      <c r="E973">
        <v>5776247.881444502</v>
      </c>
      <c r="F973">
        <v>818844.2318621323</v>
      </c>
      <c r="G973">
        <v>2659790.711289311</v>
      </c>
    </row>
    <row r="974" spans="1:7">
      <c r="A974">
        <v>972</v>
      </c>
      <c r="B974">
        <v>18164506.27890438</v>
      </c>
      <c r="C974">
        <v>2870812.694747235</v>
      </c>
      <c r="D974">
        <v>6038809.080904665</v>
      </c>
      <c r="E974">
        <v>5776247.881444502</v>
      </c>
      <c r="F974">
        <v>818845.4246736156</v>
      </c>
      <c r="G974">
        <v>2659791.197134365</v>
      </c>
    </row>
    <row r="975" spans="1:7">
      <c r="A975">
        <v>973</v>
      </c>
      <c r="B975">
        <v>18164506.27882593</v>
      </c>
      <c r="C975">
        <v>2870817.005184037</v>
      </c>
      <c r="D975">
        <v>6038807.058302909</v>
      </c>
      <c r="E975">
        <v>5776247.881444502</v>
      </c>
      <c r="F975">
        <v>818843.7771613745</v>
      </c>
      <c r="G975">
        <v>2659790.556733104</v>
      </c>
    </row>
    <row r="976" spans="1:7">
      <c r="A976">
        <v>974</v>
      </c>
      <c r="B976">
        <v>18164506.27878306</v>
      </c>
      <c r="C976">
        <v>2870814.418557101</v>
      </c>
      <c r="D976">
        <v>6038808.362078173</v>
      </c>
      <c r="E976">
        <v>5776247.881444502</v>
      </c>
      <c r="F976">
        <v>818844.7173291149</v>
      </c>
      <c r="G976">
        <v>2659790.899374172</v>
      </c>
    </row>
    <row r="977" spans="1:7">
      <c r="A977">
        <v>975</v>
      </c>
      <c r="B977">
        <v>18164506.27893549</v>
      </c>
      <c r="C977">
        <v>2870812.179204972</v>
      </c>
      <c r="D977">
        <v>6038809.452552637</v>
      </c>
      <c r="E977">
        <v>5776247.881444502</v>
      </c>
      <c r="F977">
        <v>818845.5270435184</v>
      </c>
      <c r="G977">
        <v>2659791.238689858</v>
      </c>
    </row>
    <row r="978" spans="1:7">
      <c r="A978">
        <v>976</v>
      </c>
      <c r="B978">
        <v>18164506.27869304</v>
      </c>
      <c r="C978">
        <v>2870817.103638464</v>
      </c>
      <c r="D978">
        <v>6038807.040857712</v>
      </c>
      <c r="E978">
        <v>5776247.881444502</v>
      </c>
      <c r="F978">
        <v>818843.767496247</v>
      </c>
      <c r="G978">
        <v>2659790.485256112</v>
      </c>
    </row>
    <row r="979" spans="1:7">
      <c r="A979">
        <v>977</v>
      </c>
      <c r="B979">
        <v>18164506.27866048</v>
      </c>
      <c r="C979">
        <v>2870819.007688971</v>
      </c>
      <c r="D979">
        <v>6038806.330612469</v>
      </c>
      <c r="E979">
        <v>5776247.881444502</v>
      </c>
      <c r="F979">
        <v>818842.9408240828</v>
      </c>
      <c r="G979">
        <v>2659790.11809046</v>
      </c>
    </row>
    <row r="980" spans="1:7">
      <c r="A980">
        <v>978</v>
      </c>
      <c r="B980">
        <v>18164506.27873481</v>
      </c>
      <c r="C980">
        <v>2870821.427204345</v>
      </c>
      <c r="D980">
        <v>6038805.34928855</v>
      </c>
      <c r="E980">
        <v>5776247.881444502</v>
      </c>
      <c r="F980">
        <v>818841.9039267796</v>
      </c>
      <c r="G980">
        <v>2659789.716870631</v>
      </c>
    </row>
    <row r="981" spans="1:7">
      <c r="A981">
        <v>979</v>
      </c>
      <c r="B981">
        <v>18164506.27875383</v>
      </c>
      <c r="C981">
        <v>2870810.565410605</v>
      </c>
      <c r="D981">
        <v>6038810.584466064</v>
      </c>
      <c r="E981">
        <v>5776247.881444502</v>
      </c>
      <c r="F981">
        <v>818845.8738094064</v>
      </c>
      <c r="G981">
        <v>2659791.373623253</v>
      </c>
    </row>
    <row r="982" spans="1:7">
      <c r="A982">
        <v>980</v>
      </c>
      <c r="B982">
        <v>18164506.27868984</v>
      </c>
      <c r="C982">
        <v>2870820.755418911</v>
      </c>
      <c r="D982">
        <v>6038805.505437314</v>
      </c>
      <c r="E982">
        <v>5776247.881444502</v>
      </c>
      <c r="F982">
        <v>818842.2797170654</v>
      </c>
      <c r="G982">
        <v>2659789.856672043</v>
      </c>
    </row>
    <row r="983" spans="1:7">
      <c r="A983">
        <v>981</v>
      </c>
      <c r="B983">
        <v>18164506.27878225</v>
      </c>
      <c r="C983">
        <v>2870820.921216903</v>
      </c>
      <c r="D983">
        <v>6038805.884016772</v>
      </c>
      <c r="E983">
        <v>5776247.881444502</v>
      </c>
      <c r="F983">
        <v>818841.9296767311</v>
      </c>
      <c r="G983">
        <v>2659789.662427339</v>
      </c>
    </row>
    <row r="984" spans="1:7">
      <c r="A984">
        <v>982</v>
      </c>
      <c r="B984">
        <v>18164506.27863925</v>
      </c>
      <c r="C984">
        <v>2870821.3758803</v>
      </c>
      <c r="D984">
        <v>6038805.334150699</v>
      </c>
      <c r="E984">
        <v>5776247.881444502</v>
      </c>
      <c r="F984">
        <v>818841.9633811134</v>
      </c>
      <c r="G984">
        <v>2659789.723782632</v>
      </c>
    </row>
    <row r="985" spans="1:7">
      <c r="A985">
        <v>983</v>
      </c>
      <c r="B985">
        <v>18164506.27860017</v>
      </c>
      <c r="C985">
        <v>2870820.924555987</v>
      </c>
      <c r="D985">
        <v>6038805.432631686</v>
      </c>
      <c r="E985">
        <v>5776247.881444502</v>
      </c>
      <c r="F985">
        <v>818842.2047604204</v>
      </c>
      <c r="G985">
        <v>2659789.835207573</v>
      </c>
    </row>
    <row r="986" spans="1:7">
      <c r="A986">
        <v>984</v>
      </c>
      <c r="B986">
        <v>18164506.2786094</v>
      </c>
      <c r="C986">
        <v>2870822.093887981</v>
      </c>
      <c r="D986">
        <v>6038804.861589091</v>
      </c>
      <c r="E986">
        <v>5776247.881444502</v>
      </c>
      <c r="F986">
        <v>818841.8034368951</v>
      </c>
      <c r="G986">
        <v>2659789.638250926</v>
      </c>
    </row>
    <row r="987" spans="1:7">
      <c r="A987">
        <v>985</v>
      </c>
      <c r="B987">
        <v>18164506.27874755</v>
      </c>
      <c r="C987">
        <v>2870820.806938683</v>
      </c>
      <c r="D987">
        <v>6038805.434794081</v>
      </c>
      <c r="E987">
        <v>5776247.881444502</v>
      </c>
      <c r="F987">
        <v>818842.2307812319</v>
      </c>
      <c r="G987">
        <v>2659789.924789052</v>
      </c>
    </row>
    <row r="988" spans="1:7">
      <c r="A988">
        <v>986</v>
      </c>
      <c r="B988">
        <v>18164506.27853797</v>
      </c>
      <c r="C988">
        <v>2870823.813845969</v>
      </c>
      <c r="D988">
        <v>6038803.853365868</v>
      </c>
      <c r="E988">
        <v>5776247.881444502</v>
      </c>
      <c r="F988">
        <v>818841.2864226197</v>
      </c>
      <c r="G988">
        <v>2659789.443459013</v>
      </c>
    </row>
    <row r="989" spans="1:7">
      <c r="A989">
        <v>987</v>
      </c>
      <c r="B989">
        <v>18164506.27860642</v>
      </c>
      <c r="C989">
        <v>2870827.953587673</v>
      </c>
      <c r="D989">
        <v>6038801.757691985</v>
      </c>
      <c r="E989">
        <v>5776247.881444502</v>
      </c>
      <c r="F989">
        <v>818839.8840419976</v>
      </c>
      <c r="G989">
        <v>2659788.801840266</v>
      </c>
    </row>
    <row r="990" spans="1:7">
      <c r="A990">
        <v>988</v>
      </c>
      <c r="B990">
        <v>18164506.27857611</v>
      </c>
      <c r="C990">
        <v>2870824.396447857</v>
      </c>
      <c r="D990">
        <v>6038803.614697762</v>
      </c>
      <c r="E990">
        <v>5776247.881444502</v>
      </c>
      <c r="F990">
        <v>818841.0574756982</v>
      </c>
      <c r="G990">
        <v>2659789.328510294</v>
      </c>
    </row>
    <row r="991" spans="1:7">
      <c r="A991">
        <v>989</v>
      </c>
      <c r="B991">
        <v>18164506.27855969</v>
      </c>
      <c r="C991">
        <v>2870820.996783444</v>
      </c>
      <c r="D991">
        <v>6038805.712863122</v>
      </c>
      <c r="E991">
        <v>5776247.881444502</v>
      </c>
      <c r="F991">
        <v>818841.949617971</v>
      </c>
      <c r="G991">
        <v>2659789.737850654</v>
      </c>
    </row>
    <row r="992" spans="1:7">
      <c r="A992">
        <v>990</v>
      </c>
      <c r="B992">
        <v>18164506.27853202</v>
      </c>
      <c r="C992">
        <v>2870824.25355162</v>
      </c>
      <c r="D992">
        <v>6038803.527932056</v>
      </c>
      <c r="E992">
        <v>5776247.881444502</v>
      </c>
      <c r="F992">
        <v>818841.2206048657</v>
      </c>
      <c r="G992">
        <v>2659789.394998974</v>
      </c>
    </row>
    <row r="993" spans="1:7">
      <c r="A993">
        <v>991</v>
      </c>
      <c r="B993">
        <v>18164506.27864886</v>
      </c>
      <c r="C993">
        <v>2870829.035600572</v>
      </c>
      <c r="D993">
        <v>6038800.702967893</v>
      </c>
      <c r="E993">
        <v>5776247.881444502</v>
      </c>
      <c r="F993">
        <v>818839.845908194</v>
      </c>
      <c r="G993">
        <v>2659788.812727695</v>
      </c>
    </row>
    <row r="994" spans="1:7">
      <c r="A994">
        <v>992</v>
      </c>
      <c r="B994">
        <v>18164506.2786247</v>
      </c>
      <c r="C994">
        <v>2870827.858413403</v>
      </c>
      <c r="D994">
        <v>6038801.926622567</v>
      </c>
      <c r="E994">
        <v>5776247.881444502</v>
      </c>
      <c r="F994">
        <v>818839.8018229613</v>
      </c>
      <c r="G994">
        <v>2659788.810321265</v>
      </c>
    </row>
    <row r="995" spans="1:7">
      <c r="A995">
        <v>993</v>
      </c>
      <c r="B995">
        <v>18164506.27862908</v>
      </c>
      <c r="C995">
        <v>2870823.542251526</v>
      </c>
      <c r="D995">
        <v>6038803.382549129</v>
      </c>
      <c r="E995">
        <v>5776247.881444502</v>
      </c>
      <c r="F995">
        <v>818841.8490352996</v>
      </c>
      <c r="G995">
        <v>2659789.623348617</v>
      </c>
    </row>
    <row r="996" spans="1:7">
      <c r="A996">
        <v>994</v>
      </c>
      <c r="B996">
        <v>18164506.27851627</v>
      </c>
      <c r="C996">
        <v>2870825.297698532</v>
      </c>
      <c r="D996">
        <v>6038803.006447509</v>
      </c>
      <c r="E996">
        <v>5776247.881444502</v>
      </c>
      <c r="F996">
        <v>818840.8650376651</v>
      </c>
      <c r="G996">
        <v>2659789.227888066</v>
      </c>
    </row>
    <row r="997" spans="1:7">
      <c r="A997">
        <v>995</v>
      </c>
      <c r="B997">
        <v>18164506.27848802</v>
      </c>
      <c r="C997">
        <v>2870831.029194643</v>
      </c>
      <c r="D997">
        <v>6038800.776261053</v>
      </c>
      <c r="E997">
        <v>5776247.881444502</v>
      </c>
      <c r="F997">
        <v>818838.3729352539</v>
      </c>
      <c r="G997">
        <v>2659788.218652565</v>
      </c>
    </row>
    <row r="998" spans="1:7">
      <c r="A998">
        <v>996</v>
      </c>
      <c r="B998">
        <v>18164506.27852222</v>
      </c>
      <c r="C998">
        <v>2870831.931257647</v>
      </c>
      <c r="D998">
        <v>6038800.34949588</v>
      </c>
      <c r="E998">
        <v>5776247.881444502</v>
      </c>
      <c r="F998">
        <v>818838.0222477197</v>
      </c>
      <c r="G998">
        <v>2659788.094076467</v>
      </c>
    </row>
    <row r="999" spans="1:7">
      <c r="A999">
        <v>997</v>
      </c>
      <c r="B999">
        <v>18164506.27845784</v>
      </c>
      <c r="C999">
        <v>2870828.962112314</v>
      </c>
      <c r="D999">
        <v>6038802.027242349</v>
      </c>
      <c r="E999">
        <v>5776247.881444502</v>
      </c>
      <c r="F999">
        <v>818838.9869237625</v>
      </c>
      <c r="G999">
        <v>2659788.420734915</v>
      </c>
    </row>
    <row r="1000" spans="1:7">
      <c r="A1000">
        <v>998</v>
      </c>
      <c r="B1000">
        <v>18164506.27848703</v>
      </c>
      <c r="C1000">
        <v>2870827.063874678</v>
      </c>
      <c r="D1000">
        <v>6038802.997165188</v>
      </c>
      <c r="E1000">
        <v>5776247.881444502</v>
      </c>
      <c r="F1000">
        <v>818839.6657584687</v>
      </c>
      <c r="G1000">
        <v>2659788.670244196</v>
      </c>
    </row>
    <row r="1001" spans="1:7">
      <c r="A1001">
        <v>999</v>
      </c>
      <c r="B1001">
        <v>18164506.27838487</v>
      </c>
      <c r="C1001">
        <v>2870827.785165713</v>
      </c>
      <c r="D1001">
        <v>6038802.300734252</v>
      </c>
      <c r="E1001">
        <v>5776247.881444502</v>
      </c>
      <c r="F1001">
        <v>818839.6185034909</v>
      </c>
      <c r="G1001">
        <v>2659788.692536914</v>
      </c>
    </row>
    <row r="1002" spans="1:7">
      <c r="A1002">
        <v>1000</v>
      </c>
      <c r="B1002">
        <v>18164506.27838918</v>
      </c>
      <c r="C1002">
        <v>2870828.26556208</v>
      </c>
      <c r="D1002">
        <v>6038802.120737604</v>
      </c>
      <c r="E1002">
        <v>5776247.881444502</v>
      </c>
      <c r="F1002">
        <v>818839.4215620471</v>
      </c>
      <c r="G1002">
        <v>2659788.589082948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2050331.620340132</v>
      </c>
      <c r="C2">
        <v>3193283.465247907</v>
      </c>
    </row>
    <row r="3" spans="1:3">
      <c r="A3">
        <v>1</v>
      </c>
      <c r="B3">
        <v>20503316.20340133</v>
      </c>
      <c r="C3">
        <v>11133505.47543322</v>
      </c>
    </row>
    <row r="4" spans="1:3">
      <c r="A4">
        <v>2</v>
      </c>
      <c r="B4">
        <v>19375186.98645183</v>
      </c>
      <c r="C4">
        <v>10621622.36012965</v>
      </c>
    </row>
    <row r="5" spans="1:3">
      <c r="A5">
        <v>3</v>
      </c>
      <c r="B5">
        <v>18436645.31920578</v>
      </c>
      <c r="C5">
        <v>10243333.61057336</v>
      </c>
    </row>
    <row r="6" spans="1:3">
      <c r="A6">
        <v>4</v>
      </c>
      <c r="B6">
        <v>18170472.24660968</v>
      </c>
      <c r="C6">
        <v>10134284.66381645</v>
      </c>
    </row>
    <row r="7" spans="1:3">
      <c r="A7">
        <v>5</v>
      </c>
      <c r="B7">
        <v>17676189.39196759</v>
      </c>
      <c r="C7">
        <v>9949334.773689918</v>
      </c>
    </row>
    <row r="8" spans="1:3">
      <c r="A8">
        <v>6</v>
      </c>
      <c r="B8">
        <v>17429764.80643598</v>
      </c>
      <c r="C8">
        <v>9850983.713016761</v>
      </c>
    </row>
    <row r="9" spans="1:3">
      <c r="A9">
        <v>7</v>
      </c>
      <c r="B9">
        <v>16953235.57420569</v>
      </c>
      <c r="C9">
        <v>9670851.932700051</v>
      </c>
    </row>
    <row r="10" spans="1:3">
      <c r="A10">
        <v>8</v>
      </c>
      <c r="B10">
        <v>16715133.6115941</v>
      </c>
      <c r="C10">
        <v>9574930.52646607</v>
      </c>
    </row>
    <row r="11" spans="1:3">
      <c r="A11">
        <v>9</v>
      </c>
      <c r="B11">
        <v>16247852.83792818</v>
      </c>
      <c r="C11">
        <v>9394128.041306363</v>
      </c>
    </row>
    <row r="12" spans="1:3">
      <c r="A12">
        <v>10</v>
      </c>
      <c r="B12">
        <v>16014601.527457</v>
      </c>
      <c r="C12">
        <v>9298406.887300976</v>
      </c>
    </row>
    <row r="13" spans="1:3">
      <c r="A13">
        <v>11</v>
      </c>
      <c r="B13">
        <v>15553569.48129934</v>
      </c>
      <c r="C13">
        <v>9115473.14002062</v>
      </c>
    </row>
    <row r="14" spans="1:3">
      <c r="A14">
        <v>12</v>
      </c>
      <c r="B14">
        <v>15323676.35538856</v>
      </c>
      <c r="C14">
        <v>9019139.635698136</v>
      </c>
    </row>
    <row r="15" spans="1:3">
      <c r="A15">
        <v>13</v>
      </c>
      <c r="B15">
        <v>14867470.83118141</v>
      </c>
      <c r="C15">
        <v>8833632.632463004</v>
      </c>
    </row>
    <row r="16" spans="1:3">
      <c r="A16">
        <v>14</v>
      </c>
      <c r="B16">
        <v>14640166.42808443</v>
      </c>
      <c r="C16">
        <v>8736343.156831251</v>
      </c>
    </row>
    <row r="17" spans="1:3">
      <c r="A17">
        <v>15</v>
      </c>
      <c r="B17">
        <v>14188000.31292094</v>
      </c>
      <c r="C17">
        <v>8548149.902990388</v>
      </c>
    </row>
    <row r="18" spans="1:3">
      <c r="A18">
        <v>16</v>
      </c>
      <c r="B18">
        <v>13962845.50452399</v>
      </c>
      <c r="C18">
        <v>8449743.620484864</v>
      </c>
    </row>
    <row r="19" spans="1:3">
      <c r="A19">
        <v>17</v>
      </c>
      <c r="B19">
        <v>13514249.04077689</v>
      </c>
      <c r="C19">
        <v>8258863.078120441</v>
      </c>
    </row>
    <row r="20" spans="1:3">
      <c r="A20">
        <v>18</v>
      </c>
      <c r="B20">
        <v>13290981.57634092</v>
      </c>
      <c r="C20">
        <v>8159254.471998234</v>
      </c>
    </row>
    <row r="21" spans="1:3">
      <c r="A21">
        <v>19</v>
      </c>
      <c r="B21">
        <v>12845671.60409031</v>
      </c>
      <c r="C21">
        <v>7965715.517393522</v>
      </c>
    </row>
    <row r="22" spans="1:3">
      <c r="A22">
        <v>20</v>
      </c>
      <c r="B22">
        <v>12624137.09316038</v>
      </c>
      <c r="C22">
        <v>7864847.524226567</v>
      </c>
    </row>
    <row r="23" spans="1:3">
      <c r="A23">
        <v>21</v>
      </c>
      <c r="B23">
        <v>12181956.39513038</v>
      </c>
      <c r="C23">
        <v>7668673.566827206</v>
      </c>
    </row>
    <row r="24" spans="1:3">
      <c r="A24">
        <v>22</v>
      </c>
      <c r="B24">
        <v>11962074.62071671</v>
      </c>
      <c r="C24">
        <v>7566494.319861924</v>
      </c>
    </row>
    <row r="25" spans="1:3">
      <c r="A25">
        <v>23</v>
      </c>
      <c r="B25">
        <v>11522962.44531853</v>
      </c>
      <c r="C25">
        <v>7367685.791629604</v>
      </c>
    </row>
    <row r="26" spans="1:3">
      <c r="A26">
        <v>24</v>
      </c>
      <c r="B26">
        <v>11308280.85864514</v>
      </c>
      <c r="C26">
        <v>7260776.88260061</v>
      </c>
    </row>
    <row r="27" spans="1:3">
      <c r="A27">
        <v>25</v>
      </c>
      <c r="B27">
        <v>10879222.35337859</v>
      </c>
      <c r="C27">
        <v>7052591.344384676</v>
      </c>
    </row>
    <row r="28" spans="1:3">
      <c r="A28">
        <v>26</v>
      </c>
      <c r="B28">
        <v>10669999.64583605</v>
      </c>
      <c r="C28">
        <v>6940523.748006781</v>
      </c>
    </row>
    <row r="29" spans="1:3">
      <c r="A29">
        <v>27</v>
      </c>
      <c r="B29">
        <v>10251658.10170067</v>
      </c>
      <c r="C29">
        <v>6722271.025330259</v>
      </c>
    </row>
    <row r="30" spans="1:3">
      <c r="A30">
        <v>28</v>
      </c>
      <c r="B30">
        <v>9298548.525225092</v>
      </c>
      <c r="C30">
        <v>6315433.408781708</v>
      </c>
    </row>
    <row r="31" spans="1:3">
      <c r="A31">
        <v>29</v>
      </c>
      <c r="B31">
        <v>8742535.447986249</v>
      </c>
      <c r="C31">
        <v>6075054.143647038</v>
      </c>
    </row>
    <row r="32" spans="1:3">
      <c r="A32">
        <v>30</v>
      </c>
      <c r="B32">
        <v>8247477.678100096</v>
      </c>
      <c r="C32">
        <v>5866602.590563007</v>
      </c>
    </row>
    <row r="33" spans="1:3">
      <c r="A33">
        <v>31</v>
      </c>
      <c r="B33">
        <v>8162938.306717427</v>
      </c>
      <c r="C33">
        <v>5825890.630232763</v>
      </c>
    </row>
    <row r="34" spans="1:3">
      <c r="A34">
        <v>32</v>
      </c>
      <c r="B34">
        <v>8157984.055783495</v>
      </c>
      <c r="C34">
        <v>5823328.932590704</v>
      </c>
    </row>
    <row r="35" spans="1:3">
      <c r="A35">
        <v>33</v>
      </c>
      <c r="B35">
        <v>7958609.810580842</v>
      </c>
      <c r="C35">
        <v>5728750.599788866</v>
      </c>
    </row>
    <row r="36" spans="1:3">
      <c r="A36">
        <v>34</v>
      </c>
      <c r="B36">
        <v>7952018.567539471</v>
      </c>
      <c r="C36">
        <v>5725499.183322775</v>
      </c>
    </row>
    <row r="37" spans="1:3">
      <c r="A37">
        <v>35</v>
      </c>
      <c r="B37">
        <v>7780825.421689288</v>
      </c>
      <c r="C37">
        <v>5644777.805285414</v>
      </c>
    </row>
    <row r="38" spans="1:3">
      <c r="A38">
        <v>36</v>
      </c>
      <c r="B38">
        <v>7772951.063690431</v>
      </c>
      <c r="C38">
        <v>5641025.859935172</v>
      </c>
    </row>
    <row r="39" spans="1:3">
      <c r="A39">
        <v>37</v>
      </c>
      <c r="B39">
        <v>7610391.275797182</v>
      </c>
      <c r="C39">
        <v>5566445.370135379</v>
      </c>
    </row>
    <row r="40" spans="1:3">
      <c r="A40">
        <v>38</v>
      </c>
      <c r="B40">
        <v>7601535.392661697</v>
      </c>
      <c r="C40">
        <v>5562286.250783923</v>
      </c>
    </row>
    <row r="41" spans="1:3">
      <c r="A41">
        <v>39</v>
      </c>
      <c r="B41">
        <v>7440991.444989997</v>
      </c>
      <c r="C41">
        <v>5490733.11402119</v>
      </c>
    </row>
    <row r="42" spans="1:3">
      <c r="A42">
        <v>40</v>
      </c>
      <c r="B42">
        <v>7431516.908943554</v>
      </c>
      <c r="C42">
        <v>5486286.193332434</v>
      </c>
    </row>
    <row r="43" spans="1:3">
      <c r="A43">
        <v>41</v>
      </c>
      <c r="B43">
        <v>7271418.383334671</v>
      </c>
      <c r="C43">
        <v>5416674.8161733</v>
      </c>
    </row>
    <row r="44" spans="1:3">
      <c r="A44">
        <v>42</v>
      </c>
      <c r="B44">
        <v>7261531.832506387</v>
      </c>
      <c r="C44">
        <v>5412005.853490132</v>
      </c>
    </row>
    <row r="45" spans="1:3">
      <c r="A45">
        <v>43</v>
      </c>
      <c r="B45">
        <v>7100964.734866085</v>
      </c>
      <c r="C45">
        <v>5343581.292824216</v>
      </c>
    </row>
    <row r="46" spans="1:3">
      <c r="A46">
        <v>44</v>
      </c>
      <c r="B46">
        <v>7090761.070413686</v>
      </c>
      <c r="C46">
        <v>5338715.392718407</v>
      </c>
    </row>
    <row r="47" spans="1:3">
      <c r="A47">
        <v>45</v>
      </c>
      <c r="B47">
        <v>6929511.09932757</v>
      </c>
      <c r="C47">
        <v>5271082.008305537</v>
      </c>
    </row>
    <row r="48" spans="1:3">
      <c r="A48">
        <v>46</v>
      </c>
      <c r="B48">
        <v>6919168.250630531</v>
      </c>
      <c r="C48">
        <v>5266084.201507665</v>
      </c>
    </row>
    <row r="49" spans="1:3">
      <c r="A49">
        <v>47</v>
      </c>
      <c r="B49">
        <v>6758424.520772601</v>
      </c>
      <c r="C49">
        <v>5199505.990316082</v>
      </c>
    </row>
    <row r="50" spans="1:3">
      <c r="A50">
        <v>48</v>
      </c>
      <c r="B50">
        <v>6748059.064724314</v>
      </c>
      <c r="C50">
        <v>5194418.722027736</v>
      </c>
    </row>
    <row r="51" spans="1:3">
      <c r="A51">
        <v>49</v>
      </c>
      <c r="B51">
        <v>6588739.983346404</v>
      </c>
      <c r="C51">
        <v>5129102.294004017</v>
      </c>
    </row>
    <row r="52" spans="1:3">
      <c r="A52">
        <v>50</v>
      </c>
      <c r="B52">
        <v>6578677.074206066</v>
      </c>
      <c r="C52">
        <v>5123554.629329101</v>
      </c>
    </row>
    <row r="53" spans="1:3">
      <c r="A53">
        <v>51</v>
      </c>
      <c r="B53">
        <v>6421578.496378069</v>
      </c>
      <c r="C53">
        <v>5060096.341033569</v>
      </c>
    </row>
    <row r="54" spans="1:3">
      <c r="A54">
        <v>52</v>
      </c>
      <c r="B54">
        <v>6411863.152206912</v>
      </c>
      <c r="C54">
        <v>5054343.999557893</v>
      </c>
    </row>
    <row r="55" spans="1:3">
      <c r="A55">
        <v>53</v>
      </c>
      <c r="B55">
        <v>6258162.99067429</v>
      </c>
      <c r="C55">
        <v>4994613.188250794</v>
      </c>
    </row>
    <row r="56" spans="1:3">
      <c r="A56">
        <v>54</v>
      </c>
      <c r="B56">
        <v>6224618.120138034</v>
      </c>
      <c r="C56">
        <v>4983002.086809236</v>
      </c>
    </row>
    <row r="57" spans="1:3">
      <c r="A57">
        <v>55</v>
      </c>
      <c r="B57">
        <v>5856241.336901695</v>
      </c>
      <c r="C57">
        <v>4825989.20469223</v>
      </c>
    </row>
    <row r="58" spans="1:3">
      <c r="A58">
        <v>56</v>
      </c>
      <c r="B58">
        <v>5626687.301985816</v>
      </c>
      <c r="C58">
        <v>4726449.732112104</v>
      </c>
    </row>
    <row r="59" spans="1:3">
      <c r="A59">
        <v>57</v>
      </c>
      <c r="B59">
        <v>5432915.972999763</v>
      </c>
      <c r="C59">
        <v>4642085.078361438</v>
      </c>
    </row>
    <row r="60" spans="1:3">
      <c r="A60">
        <v>58</v>
      </c>
      <c r="B60">
        <v>5438136.012212589</v>
      </c>
      <c r="C60">
        <v>4641544.025105171</v>
      </c>
    </row>
    <row r="61" spans="1:3">
      <c r="A61">
        <v>59</v>
      </c>
      <c r="B61">
        <v>5438126.253866336</v>
      </c>
      <c r="C61">
        <v>4641102.027118267</v>
      </c>
    </row>
    <row r="62" spans="1:3">
      <c r="A62">
        <v>60</v>
      </c>
      <c r="B62">
        <v>5376588.497729077</v>
      </c>
      <c r="C62">
        <v>4616734.775199744</v>
      </c>
    </row>
    <row r="63" spans="1:3">
      <c r="A63">
        <v>61</v>
      </c>
      <c r="B63">
        <v>5377947.286097947</v>
      </c>
      <c r="C63">
        <v>4616888.019538136</v>
      </c>
    </row>
    <row r="64" spans="1:3">
      <c r="A64">
        <v>62</v>
      </c>
      <c r="B64">
        <v>5264029.962457296</v>
      </c>
      <c r="C64">
        <v>4571456.886104279</v>
      </c>
    </row>
    <row r="65" spans="1:3">
      <c r="A65">
        <v>63</v>
      </c>
      <c r="B65">
        <v>5152837.951402964</v>
      </c>
      <c r="C65">
        <v>4526796.962712202</v>
      </c>
    </row>
    <row r="66" spans="1:3">
      <c r="A66">
        <v>64</v>
      </c>
      <c r="B66">
        <v>5101994.521873036</v>
      </c>
      <c r="C66">
        <v>4505768.571818097</v>
      </c>
    </row>
    <row r="67" spans="1:3">
      <c r="A67">
        <v>65</v>
      </c>
      <c r="B67">
        <v>5103492.682330021</v>
      </c>
      <c r="C67">
        <v>4506096.305662666</v>
      </c>
    </row>
    <row r="68" spans="1:3">
      <c r="A68">
        <v>66</v>
      </c>
      <c r="B68">
        <v>5003279.284779881</v>
      </c>
      <c r="C68">
        <v>4465913.740067488</v>
      </c>
    </row>
    <row r="69" spans="1:3">
      <c r="A69">
        <v>67</v>
      </c>
      <c r="B69">
        <v>4888572.737248122</v>
      </c>
      <c r="C69">
        <v>4418786.291306823</v>
      </c>
    </row>
    <row r="70" spans="1:3">
      <c r="A70">
        <v>68</v>
      </c>
      <c r="B70">
        <v>4837864.911429806</v>
      </c>
      <c r="C70">
        <v>4397300.088475696</v>
      </c>
    </row>
    <row r="71" spans="1:3">
      <c r="A71">
        <v>69</v>
      </c>
      <c r="B71">
        <v>4838865.1397499</v>
      </c>
      <c r="C71">
        <v>4397453.873379081</v>
      </c>
    </row>
    <row r="72" spans="1:3">
      <c r="A72">
        <v>70</v>
      </c>
      <c r="B72">
        <v>4736513.928144012</v>
      </c>
      <c r="C72">
        <v>4355357.10510834</v>
      </c>
    </row>
    <row r="73" spans="1:3">
      <c r="A73">
        <v>71</v>
      </c>
      <c r="B73">
        <v>4623183.885226836</v>
      </c>
      <c r="C73">
        <v>4307607.373770629</v>
      </c>
    </row>
    <row r="74" spans="1:3">
      <c r="A74">
        <v>72</v>
      </c>
      <c r="B74">
        <v>4574816.21373282</v>
      </c>
      <c r="C74">
        <v>4286548.314586824</v>
      </c>
    </row>
    <row r="75" spans="1:3">
      <c r="A75">
        <v>73</v>
      </c>
      <c r="B75">
        <v>4575083.577374672</v>
      </c>
      <c r="C75">
        <v>4286371.960248885</v>
      </c>
    </row>
    <row r="76" spans="1:3">
      <c r="A76">
        <v>74</v>
      </c>
      <c r="B76">
        <v>4477298.994406492</v>
      </c>
      <c r="C76">
        <v>4245276.003232424</v>
      </c>
    </row>
    <row r="77" spans="1:3">
      <c r="A77">
        <v>75</v>
      </c>
      <c r="B77">
        <v>4372623.795740751</v>
      </c>
      <c r="C77">
        <v>4200127.295529513</v>
      </c>
    </row>
    <row r="78" spans="1:3">
      <c r="A78">
        <v>76</v>
      </c>
      <c r="B78">
        <v>4329775.204114241</v>
      </c>
      <c r="C78">
        <v>4180891.933751758</v>
      </c>
    </row>
    <row r="79" spans="1:3">
      <c r="A79">
        <v>77</v>
      </c>
      <c r="B79">
        <v>4329530.616466748</v>
      </c>
      <c r="C79">
        <v>4180127.710467658</v>
      </c>
    </row>
    <row r="80" spans="1:3">
      <c r="A80">
        <v>78</v>
      </c>
      <c r="B80">
        <v>4243127.228059047</v>
      </c>
      <c r="C80">
        <v>4143526.043303984</v>
      </c>
    </row>
    <row r="81" spans="1:3">
      <c r="A81">
        <v>79</v>
      </c>
      <c r="B81">
        <v>4153773.273005179</v>
      </c>
      <c r="C81">
        <v>4103796.270934143</v>
      </c>
    </row>
    <row r="82" spans="1:3">
      <c r="A82">
        <v>80</v>
      </c>
      <c r="B82">
        <v>4119498.406415631</v>
      </c>
      <c r="C82">
        <v>4086510.776093624</v>
      </c>
    </row>
    <row r="83" spans="1:3">
      <c r="A83">
        <v>81</v>
      </c>
      <c r="B83">
        <v>4124232.246775899</v>
      </c>
      <c r="C83">
        <v>4089720.706248131</v>
      </c>
    </row>
    <row r="84" spans="1:3">
      <c r="A84">
        <v>82</v>
      </c>
      <c r="B84">
        <v>4038407.596047538</v>
      </c>
      <c r="C84">
        <v>4048887.515230187</v>
      </c>
    </row>
    <row r="85" spans="1:3">
      <c r="A85">
        <v>83</v>
      </c>
      <c r="B85">
        <v>3900866.52353251</v>
      </c>
      <c r="C85">
        <v>3991133.580504816</v>
      </c>
    </row>
    <row r="86" spans="1:3">
      <c r="A86">
        <v>84</v>
      </c>
      <c r="B86">
        <v>3786989.998024879</v>
      </c>
      <c r="C86">
        <v>3943642.339237512</v>
      </c>
    </row>
    <row r="87" spans="1:3">
      <c r="A87">
        <v>85</v>
      </c>
      <c r="B87">
        <v>3699993.537436772</v>
      </c>
      <c r="C87">
        <v>3908322.722861458</v>
      </c>
    </row>
    <row r="88" spans="1:3">
      <c r="A88">
        <v>86</v>
      </c>
      <c r="B88">
        <v>3671898.162830525</v>
      </c>
      <c r="C88">
        <v>3895667.206815726</v>
      </c>
    </row>
    <row r="89" spans="1:3">
      <c r="A89">
        <v>87</v>
      </c>
      <c r="B89">
        <v>3679128.357338859</v>
      </c>
      <c r="C89">
        <v>3898690.189519204</v>
      </c>
    </row>
    <row r="90" spans="1:3">
      <c r="A90">
        <v>88</v>
      </c>
      <c r="B90">
        <v>3660141.220893463</v>
      </c>
      <c r="C90">
        <v>3891759.298236593</v>
      </c>
    </row>
    <row r="91" spans="1:3">
      <c r="A91">
        <v>89</v>
      </c>
      <c r="B91">
        <v>3669371.925627131</v>
      </c>
      <c r="C91">
        <v>3895548.786643592</v>
      </c>
    </row>
    <row r="92" spans="1:3">
      <c r="A92">
        <v>90</v>
      </c>
      <c r="B92">
        <v>3625786.901604297</v>
      </c>
      <c r="C92">
        <v>3876647.023507854</v>
      </c>
    </row>
    <row r="93" spans="1:3">
      <c r="A93">
        <v>91</v>
      </c>
      <c r="B93">
        <v>3623365.489857215</v>
      </c>
      <c r="C93">
        <v>3875690.335013866</v>
      </c>
    </row>
    <row r="94" spans="1:3">
      <c r="A94">
        <v>92</v>
      </c>
      <c r="B94">
        <v>3542617.659535117</v>
      </c>
      <c r="C94">
        <v>3840000.947025779</v>
      </c>
    </row>
    <row r="95" spans="1:3">
      <c r="A95">
        <v>93</v>
      </c>
      <c r="B95">
        <v>3509853.655210425</v>
      </c>
      <c r="C95">
        <v>3825465.935968697</v>
      </c>
    </row>
    <row r="96" spans="1:3">
      <c r="A96">
        <v>94</v>
      </c>
      <c r="B96">
        <v>3519384.968980392</v>
      </c>
      <c r="C96">
        <v>3829513.141843291</v>
      </c>
    </row>
    <row r="97" spans="1:3">
      <c r="A97">
        <v>95</v>
      </c>
      <c r="B97">
        <v>3446959.295388448</v>
      </c>
      <c r="C97">
        <v>3797784.838786585</v>
      </c>
    </row>
    <row r="98" spans="1:3">
      <c r="A98">
        <v>96</v>
      </c>
      <c r="B98">
        <v>3387109.605276142</v>
      </c>
      <c r="C98">
        <v>3771569.910909537</v>
      </c>
    </row>
    <row r="99" spans="1:3">
      <c r="A99">
        <v>97</v>
      </c>
      <c r="B99">
        <v>3374284.380511216</v>
      </c>
      <c r="C99">
        <v>3766046.873812295</v>
      </c>
    </row>
    <row r="100" spans="1:3">
      <c r="A100">
        <v>98</v>
      </c>
      <c r="B100">
        <v>3369223.83728432</v>
      </c>
      <c r="C100">
        <v>3763693.447983924</v>
      </c>
    </row>
    <row r="101" spans="1:3">
      <c r="A101">
        <v>99</v>
      </c>
      <c r="B101">
        <v>3285552.106707537</v>
      </c>
      <c r="C101">
        <v>3727339.681317362</v>
      </c>
    </row>
    <row r="102" spans="1:3">
      <c r="A102">
        <v>100</v>
      </c>
      <c r="B102">
        <v>3251749.266999351</v>
      </c>
      <c r="C102">
        <v>3712687.412918588</v>
      </c>
    </row>
    <row r="103" spans="1:3">
      <c r="A103">
        <v>101</v>
      </c>
      <c r="B103">
        <v>3259488.427808398</v>
      </c>
      <c r="C103">
        <v>3716297.148911183</v>
      </c>
    </row>
    <row r="104" spans="1:3">
      <c r="A104">
        <v>102</v>
      </c>
      <c r="B104">
        <v>3228060.541866005</v>
      </c>
      <c r="C104">
        <v>3702688.512144092</v>
      </c>
    </row>
    <row r="105" spans="1:3">
      <c r="A105">
        <v>103</v>
      </c>
      <c r="B105">
        <v>3224917.794958819</v>
      </c>
      <c r="C105">
        <v>3701113.59200839</v>
      </c>
    </row>
    <row r="106" spans="1:3">
      <c r="A106">
        <v>104</v>
      </c>
      <c r="B106">
        <v>3148816.141509566</v>
      </c>
      <c r="C106">
        <v>3668512.628190689</v>
      </c>
    </row>
    <row r="107" spans="1:3">
      <c r="A107">
        <v>105</v>
      </c>
      <c r="B107">
        <v>3121018.237065862</v>
      </c>
      <c r="C107">
        <v>3656300.467201687</v>
      </c>
    </row>
    <row r="108" spans="1:3">
      <c r="A108">
        <v>106</v>
      </c>
      <c r="B108">
        <v>3126935.047123839</v>
      </c>
      <c r="C108">
        <v>3659466.74138891</v>
      </c>
    </row>
    <row r="109" spans="1:3">
      <c r="A109">
        <v>107</v>
      </c>
      <c r="B109">
        <v>3066310.036845608</v>
      </c>
      <c r="C109">
        <v>3632784.257815197</v>
      </c>
    </row>
    <row r="110" spans="1:3">
      <c r="A110">
        <v>108</v>
      </c>
      <c r="B110">
        <v>3022216.524741991</v>
      </c>
      <c r="C110">
        <v>3615171.149281701</v>
      </c>
    </row>
    <row r="111" spans="1:3">
      <c r="A111">
        <v>109</v>
      </c>
      <c r="B111">
        <v>2989860.199811673</v>
      </c>
      <c r="C111">
        <v>3600702.361754602</v>
      </c>
    </row>
    <row r="112" spans="1:3">
      <c r="A112">
        <v>110</v>
      </c>
      <c r="B112">
        <v>2983892.474320808</v>
      </c>
      <c r="C112">
        <v>3598962.765928544</v>
      </c>
    </row>
    <row r="113" spans="1:3">
      <c r="A113">
        <v>111</v>
      </c>
      <c r="B113">
        <v>2903832.455449913</v>
      </c>
      <c r="C113">
        <v>3564428.265811015</v>
      </c>
    </row>
    <row r="114" spans="1:3">
      <c r="A114">
        <v>112</v>
      </c>
      <c r="B114">
        <v>2838278.627693595</v>
      </c>
      <c r="C114">
        <v>3535036.466293832</v>
      </c>
    </row>
    <row r="115" spans="1:3">
      <c r="A115">
        <v>113</v>
      </c>
      <c r="B115">
        <v>2807709.305420519</v>
      </c>
      <c r="C115">
        <v>3521998.799248565</v>
      </c>
    </row>
    <row r="116" spans="1:3">
      <c r="A116">
        <v>114</v>
      </c>
      <c r="B116">
        <v>2790489.505282558</v>
      </c>
      <c r="C116">
        <v>3514667.156027263</v>
      </c>
    </row>
    <row r="117" spans="1:3">
      <c r="A117">
        <v>115</v>
      </c>
      <c r="B117">
        <v>2790935.665824463</v>
      </c>
      <c r="C117">
        <v>3514897.765406542</v>
      </c>
    </row>
    <row r="118" spans="1:3">
      <c r="A118">
        <v>116</v>
      </c>
      <c r="B118">
        <v>2776078.354606642</v>
      </c>
      <c r="C118">
        <v>3508273.147530223</v>
      </c>
    </row>
    <row r="119" spans="1:3">
      <c r="A119">
        <v>117</v>
      </c>
      <c r="B119">
        <v>2774252.091894455</v>
      </c>
      <c r="C119">
        <v>3507776.258027815</v>
      </c>
    </row>
    <row r="120" spans="1:3">
      <c r="A120">
        <v>118</v>
      </c>
      <c r="B120">
        <v>2751113.27234927</v>
      </c>
      <c r="C120">
        <v>3497558.872601165</v>
      </c>
    </row>
    <row r="121" spans="1:3">
      <c r="A121">
        <v>119</v>
      </c>
      <c r="B121">
        <v>2750972.937163538</v>
      </c>
      <c r="C121">
        <v>3497451.32935888</v>
      </c>
    </row>
    <row r="122" spans="1:3">
      <c r="A122">
        <v>120</v>
      </c>
      <c r="B122">
        <v>2699435.536843186</v>
      </c>
      <c r="C122">
        <v>3475578.748995598</v>
      </c>
    </row>
    <row r="123" spans="1:3">
      <c r="A123">
        <v>121</v>
      </c>
      <c r="B123">
        <v>2671721.976433781</v>
      </c>
      <c r="C123">
        <v>3463737.817220793</v>
      </c>
    </row>
    <row r="124" spans="1:3">
      <c r="A124">
        <v>122</v>
      </c>
      <c r="B124">
        <v>2661508.192562134</v>
      </c>
      <c r="C124">
        <v>3459252.257962168</v>
      </c>
    </row>
    <row r="125" spans="1:3">
      <c r="A125">
        <v>123</v>
      </c>
      <c r="B125">
        <v>2662754.061148538</v>
      </c>
      <c r="C125">
        <v>3459857.227492363</v>
      </c>
    </row>
    <row r="126" spans="1:3">
      <c r="A126">
        <v>124</v>
      </c>
      <c r="B126">
        <v>2610671.412227807</v>
      </c>
      <c r="C126">
        <v>3437631.677891253</v>
      </c>
    </row>
    <row r="127" spans="1:3">
      <c r="A127">
        <v>125</v>
      </c>
      <c r="B127">
        <v>2578710.632360067</v>
      </c>
      <c r="C127">
        <v>3423755.751314957</v>
      </c>
    </row>
    <row r="128" spans="1:3">
      <c r="A128">
        <v>126</v>
      </c>
      <c r="B128">
        <v>2528237.758725601</v>
      </c>
      <c r="C128">
        <v>3402199.317002512</v>
      </c>
    </row>
    <row r="129" spans="1:3">
      <c r="A129">
        <v>127</v>
      </c>
      <c r="B129">
        <v>2507068.706659704</v>
      </c>
      <c r="C129">
        <v>3393154.845445441</v>
      </c>
    </row>
    <row r="130" spans="1:3">
      <c r="A130">
        <v>128</v>
      </c>
      <c r="B130">
        <v>2507853.812308135</v>
      </c>
      <c r="C130">
        <v>3393631.171579722</v>
      </c>
    </row>
    <row r="131" spans="1:3">
      <c r="A131">
        <v>129</v>
      </c>
      <c r="B131">
        <v>2486633.548783266</v>
      </c>
      <c r="C131">
        <v>3384426.228181769</v>
      </c>
    </row>
    <row r="132" spans="1:3">
      <c r="A132">
        <v>130</v>
      </c>
      <c r="B132">
        <v>2486707.923791201</v>
      </c>
      <c r="C132">
        <v>3384290.50746935</v>
      </c>
    </row>
    <row r="133" spans="1:3">
      <c r="A133">
        <v>131</v>
      </c>
      <c r="B133">
        <v>2438389.972089404</v>
      </c>
      <c r="C133">
        <v>3363440.140757883</v>
      </c>
    </row>
    <row r="134" spans="1:3">
      <c r="A134">
        <v>132</v>
      </c>
      <c r="B134">
        <v>2407753.072427106</v>
      </c>
      <c r="C134">
        <v>3350972.739010368</v>
      </c>
    </row>
    <row r="135" spans="1:3">
      <c r="A135">
        <v>133</v>
      </c>
      <c r="B135">
        <v>2390527.824370374</v>
      </c>
      <c r="C135">
        <v>3343866.478681443</v>
      </c>
    </row>
    <row r="136" spans="1:3">
      <c r="A136">
        <v>134</v>
      </c>
      <c r="B136">
        <v>2390408.231498958</v>
      </c>
      <c r="C136">
        <v>3344085.539989425</v>
      </c>
    </row>
    <row r="137" spans="1:3">
      <c r="A137">
        <v>135</v>
      </c>
      <c r="B137">
        <v>2356116.548172776</v>
      </c>
      <c r="C137">
        <v>3329338.775869283</v>
      </c>
    </row>
    <row r="138" spans="1:3">
      <c r="A138">
        <v>136</v>
      </c>
      <c r="B138">
        <v>2326906.585450405</v>
      </c>
      <c r="C138">
        <v>3315786.427745147</v>
      </c>
    </row>
    <row r="139" spans="1:3">
      <c r="A139">
        <v>137</v>
      </c>
      <c r="B139">
        <v>2310915.720479449</v>
      </c>
      <c r="C139">
        <v>3309294.184093106</v>
      </c>
    </row>
    <row r="140" spans="1:3">
      <c r="A140">
        <v>138</v>
      </c>
      <c r="B140">
        <v>2308937.500143495</v>
      </c>
      <c r="C140">
        <v>3307819.207863263</v>
      </c>
    </row>
    <row r="141" spans="1:3">
      <c r="A141">
        <v>139</v>
      </c>
      <c r="B141">
        <v>2262034.431603576</v>
      </c>
      <c r="C141">
        <v>3287649.58788941</v>
      </c>
    </row>
    <row r="142" spans="1:3">
      <c r="A142">
        <v>140</v>
      </c>
      <c r="B142">
        <v>2247455.672806333</v>
      </c>
      <c r="C142">
        <v>3281335.972458797</v>
      </c>
    </row>
    <row r="143" spans="1:3">
      <c r="A143">
        <v>141</v>
      </c>
      <c r="B143">
        <v>2227940.954661638</v>
      </c>
      <c r="C143">
        <v>3272865.869703253</v>
      </c>
    </row>
    <row r="144" spans="1:3">
      <c r="A144">
        <v>142</v>
      </c>
      <c r="B144">
        <v>2213876.833786736</v>
      </c>
      <c r="C144">
        <v>3266745.754021148</v>
      </c>
    </row>
    <row r="145" spans="1:3">
      <c r="A145">
        <v>143</v>
      </c>
      <c r="B145">
        <v>2214853.711981782</v>
      </c>
      <c r="C145">
        <v>3267132.418865403</v>
      </c>
    </row>
    <row r="146" spans="1:3">
      <c r="A146">
        <v>144</v>
      </c>
      <c r="B146">
        <v>2201200.778273142</v>
      </c>
      <c r="C146">
        <v>3261404.933783019</v>
      </c>
    </row>
    <row r="147" spans="1:3">
      <c r="A147">
        <v>145</v>
      </c>
      <c r="B147">
        <v>2203876.396038116</v>
      </c>
      <c r="C147">
        <v>3262341.809391847</v>
      </c>
    </row>
    <row r="148" spans="1:3">
      <c r="A148">
        <v>146</v>
      </c>
      <c r="B148">
        <v>2182531.79435077</v>
      </c>
      <c r="C148">
        <v>3253422.32890198</v>
      </c>
    </row>
    <row r="149" spans="1:3">
      <c r="A149">
        <v>147</v>
      </c>
      <c r="B149">
        <v>2161519.745131233</v>
      </c>
      <c r="C149">
        <v>3244329.755170406</v>
      </c>
    </row>
    <row r="150" spans="1:3">
      <c r="A150">
        <v>148</v>
      </c>
      <c r="B150">
        <v>2127748.989268596</v>
      </c>
      <c r="C150">
        <v>3229671.910371705</v>
      </c>
    </row>
    <row r="151" spans="1:3">
      <c r="A151">
        <v>149</v>
      </c>
      <c r="B151">
        <v>2109533.615677988</v>
      </c>
      <c r="C151">
        <v>3221788.417360969</v>
      </c>
    </row>
    <row r="152" spans="1:3">
      <c r="A152">
        <v>150</v>
      </c>
      <c r="B152">
        <v>2099980.051101126</v>
      </c>
      <c r="C152">
        <v>3217714.981965384</v>
      </c>
    </row>
    <row r="153" spans="1:3">
      <c r="A153">
        <v>151</v>
      </c>
      <c r="B153">
        <v>2098895.885167583</v>
      </c>
      <c r="C153">
        <v>3217186.730971836</v>
      </c>
    </row>
    <row r="154" spans="1:3">
      <c r="A154">
        <v>152</v>
      </c>
      <c r="B154">
        <v>2065534.174264128</v>
      </c>
      <c r="C154">
        <v>3202775.063652149</v>
      </c>
    </row>
    <row r="155" spans="1:3">
      <c r="A155">
        <v>153</v>
      </c>
      <c r="B155">
        <v>2030849.922244661</v>
      </c>
      <c r="C155">
        <v>3187774.096900853</v>
      </c>
    </row>
    <row r="156" spans="1:3">
      <c r="A156">
        <v>154</v>
      </c>
      <c r="B156">
        <v>2008546.842382833</v>
      </c>
      <c r="C156">
        <v>3178618.415350975</v>
      </c>
    </row>
    <row r="157" spans="1:3">
      <c r="A157">
        <v>155</v>
      </c>
      <c r="B157">
        <v>1993030.06782273</v>
      </c>
      <c r="C157">
        <v>3171867.494394576</v>
      </c>
    </row>
    <row r="158" spans="1:3">
      <c r="A158">
        <v>156</v>
      </c>
      <c r="B158">
        <v>1989185.716010453</v>
      </c>
      <c r="C158">
        <v>3170399.780443611</v>
      </c>
    </row>
    <row r="159" spans="1:3">
      <c r="A159">
        <v>157</v>
      </c>
      <c r="B159">
        <v>1990591.589217853</v>
      </c>
      <c r="C159">
        <v>3171113.284241422</v>
      </c>
    </row>
    <row r="160" spans="1:3">
      <c r="A160">
        <v>158</v>
      </c>
      <c r="B160">
        <v>1976294.22524657</v>
      </c>
      <c r="C160">
        <v>3164761.503335156</v>
      </c>
    </row>
    <row r="161" spans="1:3">
      <c r="A161">
        <v>159</v>
      </c>
      <c r="B161">
        <v>1977163.35594098</v>
      </c>
      <c r="C161">
        <v>3165236.720457998</v>
      </c>
    </row>
    <row r="162" spans="1:3">
      <c r="A162">
        <v>160</v>
      </c>
      <c r="B162">
        <v>1947203.594728886</v>
      </c>
      <c r="C162">
        <v>3151953.022769766</v>
      </c>
    </row>
    <row r="163" spans="1:3">
      <c r="A163">
        <v>161</v>
      </c>
      <c r="B163">
        <v>1925058.25082352</v>
      </c>
      <c r="C163">
        <v>3141694.429161836</v>
      </c>
    </row>
    <row r="164" spans="1:3">
      <c r="A164">
        <v>162</v>
      </c>
      <c r="B164">
        <v>1912642.023516423</v>
      </c>
      <c r="C164">
        <v>3136587.628163743</v>
      </c>
    </row>
    <row r="165" spans="1:3">
      <c r="A165">
        <v>163</v>
      </c>
      <c r="B165">
        <v>1889945.922149341</v>
      </c>
      <c r="C165">
        <v>3126503.966105105</v>
      </c>
    </row>
    <row r="166" spans="1:3">
      <c r="A166">
        <v>164</v>
      </c>
      <c r="B166">
        <v>1870846.05945929</v>
      </c>
      <c r="C166">
        <v>3118765.37670637</v>
      </c>
    </row>
    <row r="167" spans="1:3">
      <c r="A167">
        <v>165</v>
      </c>
      <c r="B167">
        <v>1857995.730195357</v>
      </c>
      <c r="C167">
        <v>3112900.815207509</v>
      </c>
    </row>
    <row r="168" spans="1:3">
      <c r="A168">
        <v>166</v>
      </c>
      <c r="B168">
        <v>1858082.53266358</v>
      </c>
      <c r="C168">
        <v>3112983.341093091</v>
      </c>
    </row>
    <row r="169" spans="1:3">
      <c r="A169">
        <v>167</v>
      </c>
      <c r="B169">
        <v>1827433.361733049</v>
      </c>
      <c r="C169">
        <v>3099870.34393649</v>
      </c>
    </row>
    <row r="170" spans="1:3">
      <c r="A170">
        <v>168</v>
      </c>
      <c r="B170">
        <v>1817948.586576945</v>
      </c>
      <c r="C170">
        <v>3095657.027512704</v>
      </c>
    </row>
    <row r="171" spans="1:3">
      <c r="A171">
        <v>169</v>
      </c>
      <c r="B171">
        <v>1817450.49870631</v>
      </c>
      <c r="C171">
        <v>3095434.849618556</v>
      </c>
    </row>
    <row r="172" spans="1:3">
      <c r="A172">
        <v>170</v>
      </c>
      <c r="B172">
        <v>1798966.746592214</v>
      </c>
      <c r="C172">
        <v>3087475.824751205</v>
      </c>
    </row>
    <row r="173" spans="1:3">
      <c r="A173">
        <v>171</v>
      </c>
      <c r="B173">
        <v>1788825.837520424</v>
      </c>
      <c r="C173">
        <v>3083096.221298274</v>
      </c>
    </row>
    <row r="174" spans="1:3">
      <c r="A174">
        <v>172</v>
      </c>
      <c r="B174">
        <v>1789226.298288101</v>
      </c>
      <c r="C174">
        <v>3083280.553900796</v>
      </c>
    </row>
    <row r="175" spans="1:3">
      <c r="A175">
        <v>173</v>
      </c>
      <c r="B175">
        <v>1781349.844781838</v>
      </c>
      <c r="C175">
        <v>3079882.39527442</v>
      </c>
    </row>
    <row r="176" spans="1:3">
      <c r="A176">
        <v>174</v>
      </c>
      <c r="B176">
        <v>1780150.84363563</v>
      </c>
      <c r="C176">
        <v>3079499.575166233</v>
      </c>
    </row>
    <row r="177" spans="1:3">
      <c r="A177">
        <v>175</v>
      </c>
      <c r="B177">
        <v>1773578.640318073</v>
      </c>
      <c r="C177">
        <v>3076395.553261725</v>
      </c>
    </row>
    <row r="178" spans="1:3">
      <c r="A178">
        <v>176</v>
      </c>
      <c r="B178">
        <v>1774016.859475861</v>
      </c>
      <c r="C178">
        <v>3076590.190277917</v>
      </c>
    </row>
    <row r="179" spans="1:3">
      <c r="A179">
        <v>177</v>
      </c>
      <c r="B179">
        <v>1747534.948198797</v>
      </c>
      <c r="C179">
        <v>3065116.288595807</v>
      </c>
    </row>
    <row r="180" spans="1:3">
      <c r="A180">
        <v>178</v>
      </c>
      <c r="B180">
        <v>1732922.923255821</v>
      </c>
      <c r="C180">
        <v>3058817.897129275</v>
      </c>
    </row>
    <row r="181" spans="1:3">
      <c r="A181">
        <v>179</v>
      </c>
      <c r="B181">
        <v>1713723.489287152</v>
      </c>
      <c r="C181">
        <v>3050489.60060927</v>
      </c>
    </row>
    <row r="182" spans="1:3">
      <c r="A182">
        <v>180</v>
      </c>
      <c r="B182">
        <v>1689264.865984883</v>
      </c>
      <c r="C182">
        <v>3039888.362929738</v>
      </c>
    </row>
    <row r="183" spans="1:3">
      <c r="A183">
        <v>181</v>
      </c>
      <c r="B183">
        <v>1674411.658563459</v>
      </c>
      <c r="C183">
        <v>3033089.912287815</v>
      </c>
    </row>
    <row r="184" spans="1:3">
      <c r="A184">
        <v>182</v>
      </c>
      <c r="B184">
        <v>1663163.345033202</v>
      </c>
      <c r="C184">
        <v>3028222.865302959</v>
      </c>
    </row>
    <row r="185" spans="1:3">
      <c r="A185">
        <v>183</v>
      </c>
      <c r="B185">
        <v>1658806.965316001</v>
      </c>
      <c r="C185">
        <v>3026202.044412869</v>
      </c>
    </row>
    <row r="186" spans="1:3">
      <c r="A186">
        <v>184</v>
      </c>
      <c r="B186">
        <v>1658956.571290036</v>
      </c>
      <c r="C186">
        <v>3026338.146595699</v>
      </c>
    </row>
    <row r="187" spans="1:3">
      <c r="A187">
        <v>185</v>
      </c>
      <c r="B187">
        <v>1649367.926712339</v>
      </c>
      <c r="C187">
        <v>3022146.084726841</v>
      </c>
    </row>
    <row r="188" spans="1:3">
      <c r="A188">
        <v>186</v>
      </c>
      <c r="B188">
        <v>1649409.743462171</v>
      </c>
      <c r="C188">
        <v>3022127.659630149</v>
      </c>
    </row>
    <row r="189" spans="1:3">
      <c r="A189">
        <v>187</v>
      </c>
      <c r="B189">
        <v>1626137.061802655</v>
      </c>
      <c r="C189">
        <v>3012227.224101058</v>
      </c>
    </row>
    <row r="190" spans="1:3">
      <c r="A190">
        <v>188</v>
      </c>
      <c r="B190">
        <v>1610915.109808004</v>
      </c>
      <c r="C190">
        <v>3006101.982802968</v>
      </c>
    </row>
    <row r="191" spans="1:3">
      <c r="A191">
        <v>189</v>
      </c>
      <c r="B191">
        <v>1601272.210243736</v>
      </c>
      <c r="C191">
        <v>3001783.984452896</v>
      </c>
    </row>
    <row r="192" spans="1:3">
      <c r="A192">
        <v>190</v>
      </c>
      <c r="B192">
        <v>1584887.327408127</v>
      </c>
      <c r="C192">
        <v>2994868.44151032</v>
      </c>
    </row>
    <row r="193" spans="1:3">
      <c r="A193">
        <v>191</v>
      </c>
      <c r="B193">
        <v>1570604.116303531</v>
      </c>
      <c r="C193">
        <v>2988339.270102926</v>
      </c>
    </row>
    <row r="194" spans="1:3">
      <c r="A194">
        <v>192</v>
      </c>
      <c r="B194">
        <v>1562003.190687731</v>
      </c>
      <c r="C194">
        <v>2984834.399561904</v>
      </c>
    </row>
    <row r="195" spans="1:3">
      <c r="A195">
        <v>193</v>
      </c>
      <c r="B195">
        <v>1546419.100178918</v>
      </c>
      <c r="C195">
        <v>2978032.290494301</v>
      </c>
    </row>
    <row r="196" spans="1:3">
      <c r="A196">
        <v>194</v>
      </c>
      <c r="B196">
        <v>1527609.416843724</v>
      </c>
      <c r="C196">
        <v>2969746.159282036</v>
      </c>
    </row>
    <row r="197" spans="1:3">
      <c r="A197">
        <v>195</v>
      </c>
      <c r="B197">
        <v>1518864.74748146</v>
      </c>
      <c r="C197">
        <v>2965910.252089011</v>
      </c>
    </row>
    <row r="198" spans="1:3">
      <c r="A198">
        <v>196</v>
      </c>
      <c r="B198">
        <v>1513642.627619701</v>
      </c>
      <c r="C198">
        <v>2963726.988398709</v>
      </c>
    </row>
    <row r="199" spans="1:3">
      <c r="A199">
        <v>197</v>
      </c>
      <c r="B199">
        <v>1513318.234969924</v>
      </c>
      <c r="C199">
        <v>2963584.425307916</v>
      </c>
    </row>
    <row r="200" spans="1:3">
      <c r="A200">
        <v>198</v>
      </c>
      <c r="B200">
        <v>1501546.933189604</v>
      </c>
      <c r="C200">
        <v>2958480.022239858</v>
      </c>
    </row>
    <row r="201" spans="1:3">
      <c r="A201">
        <v>199</v>
      </c>
      <c r="B201">
        <v>1494661.866048886</v>
      </c>
      <c r="C201">
        <v>2955495.221138629</v>
      </c>
    </row>
    <row r="202" spans="1:3">
      <c r="A202">
        <v>200</v>
      </c>
      <c r="B202">
        <v>1495268.449315942</v>
      </c>
      <c r="C202">
        <v>2955725.54860538</v>
      </c>
    </row>
    <row r="203" spans="1:3">
      <c r="A203">
        <v>201</v>
      </c>
      <c r="B203">
        <v>1493955.886316727</v>
      </c>
      <c r="C203">
        <v>2955072.193645268</v>
      </c>
    </row>
    <row r="204" spans="1:3">
      <c r="A204">
        <v>202</v>
      </c>
      <c r="B204">
        <v>1494679.046005853</v>
      </c>
      <c r="C204">
        <v>2955318.467175818</v>
      </c>
    </row>
    <row r="205" spans="1:3">
      <c r="A205">
        <v>203</v>
      </c>
      <c r="B205">
        <v>1482113.407799018</v>
      </c>
      <c r="C205">
        <v>2950060.550226123</v>
      </c>
    </row>
    <row r="206" spans="1:3">
      <c r="A206">
        <v>204</v>
      </c>
      <c r="B206">
        <v>1466151.400072733</v>
      </c>
      <c r="C206">
        <v>2943166.456344646</v>
      </c>
    </row>
    <row r="207" spans="1:3">
      <c r="A207">
        <v>205</v>
      </c>
      <c r="B207">
        <v>1457464.438734694</v>
      </c>
      <c r="C207">
        <v>2939398.753553323</v>
      </c>
    </row>
    <row r="208" spans="1:3">
      <c r="A208">
        <v>206</v>
      </c>
      <c r="B208">
        <v>1444044.990253058</v>
      </c>
      <c r="C208">
        <v>2933617.77227184</v>
      </c>
    </row>
    <row r="209" spans="1:3">
      <c r="A209">
        <v>207</v>
      </c>
      <c r="B209">
        <v>1426810.914947833</v>
      </c>
      <c r="C209">
        <v>2926201.484345585</v>
      </c>
    </row>
    <row r="210" spans="1:3">
      <c r="A210">
        <v>208</v>
      </c>
      <c r="B210">
        <v>1414452.148394644</v>
      </c>
      <c r="C210">
        <v>2921159.600565057</v>
      </c>
    </row>
    <row r="211" spans="1:3">
      <c r="A211">
        <v>209</v>
      </c>
      <c r="B211">
        <v>1406242.162925363</v>
      </c>
      <c r="C211">
        <v>2917623.845592068</v>
      </c>
    </row>
    <row r="212" spans="1:3">
      <c r="A212">
        <v>210</v>
      </c>
      <c r="B212">
        <v>1404046.368296225</v>
      </c>
      <c r="C212">
        <v>2916776.500606817</v>
      </c>
    </row>
    <row r="213" spans="1:3">
      <c r="A213">
        <v>211</v>
      </c>
      <c r="B213">
        <v>1404136.423243938</v>
      </c>
      <c r="C213">
        <v>2916767.714200785</v>
      </c>
    </row>
    <row r="214" spans="1:3">
      <c r="A214">
        <v>212</v>
      </c>
      <c r="B214">
        <v>1397311.175994792</v>
      </c>
      <c r="C214">
        <v>2913857.934833922</v>
      </c>
    </row>
    <row r="215" spans="1:3">
      <c r="A215">
        <v>213</v>
      </c>
      <c r="B215">
        <v>1397721.407787463</v>
      </c>
      <c r="C215">
        <v>2914075.097660965</v>
      </c>
    </row>
    <row r="216" spans="1:3">
      <c r="A216">
        <v>214</v>
      </c>
      <c r="B216">
        <v>1382485.692614392</v>
      </c>
      <c r="C216">
        <v>2907379.535500603</v>
      </c>
    </row>
    <row r="217" spans="1:3">
      <c r="A217">
        <v>215</v>
      </c>
      <c r="B217">
        <v>1371125.656918192</v>
      </c>
      <c r="C217">
        <v>2902129.607907617</v>
      </c>
    </row>
    <row r="218" spans="1:3">
      <c r="A218">
        <v>216</v>
      </c>
      <c r="B218">
        <v>1363825.828197341</v>
      </c>
      <c r="C218">
        <v>2899070.476322868</v>
      </c>
    </row>
    <row r="219" spans="1:3">
      <c r="A219">
        <v>217</v>
      </c>
      <c r="B219">
        <v>1351692.64805886</v>
      </c>
      <c r="C219">
        <v>2893683.688279648</v>
      </c>
    </row>
    <row r="220" spans="1:3">
      <c r="A220">
        <v>218</v>
      </c>
      <c r="B220">
        <v>1340760.193446233</v>
      </c>
      <c r="C220">
        <v>2889185.471807866</v>
      </c>
    </row>
    <row r="221" spans="1:3">
      <c r="A221">
        <v>219</v>
      </c>
      <c r="B221">
        <v>1334282.138420314</v>
      </c>
      <c r="C221">
        <v>2886226.428562539</v>
      </c>
    </row>
    <row r="222" spans="1:3">
      <c r="A222">
        <v>220</v>
      </c>
      <c r="B222">
        <v>1322036.786187063</v>
      </c>
      <c r="C222">
        <v>2880936.445610965</v>
      </c>
    </row>
    <row r="223" spans="1:3">
      <c r="A223">
        <v>221</v>
      </c>
      <c r="B223">
        <v>1307641.655230484</v>
      </c>
      <c r="C223">
        <v>2874794.687880217</v>
      </c>
    </row>
    <row r="224" spans="1:3">
      <c r="A224">
        <v>222</v>
      </c>
      <c r="B224">
        <v>1301327.726103608</v>
      </c>
      <c r="C224">
        <v>2872034.793535863</v>
      </c>
    </row>
    <row r="225" spans="1:3">
      <c r="A225">
        <v>223</v>
      </c>
      <c r="B225">
        <v>1294602.862671865</v>
      </c>
      <c r="C225">
        <v>2869134.808814398</v>
      </c>
    </row>
    <row r="226" spans="1:3">
      <c r="A226">
        <v>224</v>
      </c>
      <c r="B226">
        <v>1289456.163763882</v>
      </c>
      <c r="C226">
        <v>2866856.549562459</v>
      </c>
    </row>
    <row r="227" spans="1:3">
      <c r="A227">
        <v>225</v>
      </c>
      <c r="B227">
        <v>1289952.697559196</v>
      </c>
      <c r="C227">
        <v>2867068.813387667</v>
      </c>
    </row>
    <row r="228" spans="1:3">
      <c r="A228">
        <v>226</v>
      </c>
      <c r="B228">
        <v>1279679.565412492</v>
      </c>
      <c r="C228">
        <v>2862641.960721097</v>
      </c>
    </row>
    <row r="229" spans="1:3">
      <c r="A229">
        <v>227</v>
      </c>
      <c r="B229">
        <v>1274559.246328704</v>
      </c>
      <c r="C229">
        <v>2860428.799763713</v>
      </c>
    </row>
    <row r="230" spans="1:3">
      <c r="A230">
        <v>228</v>
      </c>
      <c r="B230">
        <v>1274601.230233706</v>
      </c>
      <c r="C230">
        <v>2860464.649495629</v>
      </c>
    </row>
    <row r="231" spans="1:3">
      <c r="A231">
        <v>229</v>
      </c>
      <c r="B231">
        <v>1271079.74295418</v>
      </c>
      <c r="C231">
        <v>2858927.447857304</v>
      </c>
    </row>
    <row r="232" spans="1:3">
      <c r="A232">
        <v>230</v>
      </c>
      <c r="B232">
        <v>1270657.922600784</v>
      </c>
      <c r="C232">
        <v>2858806.87138811</v>
      </c>
    </row>
    <row r="233" spans="1:3">
      <c r="A233">
        <v>231</v>
      </c>
      <c r="B233">
        <v>1264290.216500239</v>
      </c>
      <c r="C233">
        <v>2855916.936452528</v>
      </c>
    </row>
    <row r="234" spans="1:3">
      <c r="A234">
        <v>232</v>
      </c>
      <c r="B234">
        <v>1252464.96731987</v>
      </c>
      <c r="C234">
        <v>2850807.760126521</v>
      </c>
    </row>
    <row r="235" spans="1:3">
      <c r="A235">
        <v>233</v>
      </c>
      <c r="B235">
        <v>1243561.850840092</v>
      </c>
      <c r="C235">
        <v>2846946.006586419</v>
      </c>
    </row>
    <row r="236" spans="1:3">
      <c r="A236">
        <v>234</v>
      </c>
      <c r="B236">
        <v>1231145.76127604</v>
      </c>
      <c r="C236">
        <v>2841550.994116531</v>
      </c>
    </row>
    <row r="237" spans="1:3">
      <c r="A237">
        <v>235</v>
      </c>
      <c r="B237">
        <v>1223789.100105422</v>
      </c>
      <c r="C237">
        <v>2838138.993436377</v>
      </c>
    </row>
    <row r="238" spans="1:3">
      <c r="A238">
        <v>236</v>
      </c>
      <c r="B238">
        <v>1218048.803717575</v>
      </c>
      <c r="C238">
        <v>2835632.615149518</v>
      </c>
    </row>
    <row r="239" spans="1:3">
      <c r="A239">
        <v>237</v>
      </c>
      <c r="B239">
        <v>1216143.77063433</v>
      </c>
      <c r="C239">
        <v>2834728.757410137</v>
      </c>
    </row>
    <row r="240" spans="1:3">
      <c r="A240">
        <v>238</v>
      </c>
      <c r="B240">
        <v>1216270.949256116</v>
      </c>
      <c r="C240">
        <v>2834821.593640659</v>
      </c>
    </row>
    <row r="241" spans="1:3">
      <c r="A241">
        <v>239</v>
      </c>
      <c r="B241">
        <v>1211473.711989513</v>
      </c>
      <c r="C241">
        <v>2832698.016414006</v>
      </c>
    </row>
    <row r="242" spans="1:3">
      <c r="A242">
        <v>240</v>
      </c>
      <c r="B242">
        <v>1211498.50121107</v>
      </c>
      <c r="C242">
        <v>2832693.560094658</v>
      </c>
    </row>
    <row r="243" spans="1:3">
      <c r="A243">
        <v>241</v>
      </c>
      <c r="B243">
        <v>1199478.912759305</v>
      </c>
      <c r="C243">
        <v>2827544.398712764</v>
      </c>
    </row>
    <row r="244" spans="1:3">
      <c r="A244">
        <v>242</v>
      </c>
      <c r="B244">
        <v>1189985.707075486</v>
      </c>
      <c r="C244">
        <v>2823673.461230917</v>
      </c>
    </row>
    <row r="245" spans="1:3">
      <c r="A245">
        <v>243</v>
      </c>
      <c r="B245">
        <v>1184813.69916064</v>
      </c>
      <c r="C245">
        <v>2821363.637630983</v>
      </c>
    </row>
    <row r="246" spans="1:3">
      <c r="A246">
        <v>244</v>
      </c>
      <c r="B246">
        <v>1175524.521851005</v>
      </c>
      <c r="C246">
        <v>2817436.938661936</v>
      </c>
    </row>
    <row r="247" spans="1:3">
      <c r="A247">
        <v>245</v>
      </c>
      <c r="B247">
        <v>1168130.553993471</v>
      </c>
      <c r="C247">
        <v>2814057.247066649</v>
      </c>
    </row>
    <row r="248" spans="1:3">
      <c r="A248">
        <v>246</v>
      </c>
      <c r="B248">
        <v>1163013.720330582</v>
      </c>
      <c r="C248">
        <v>2811951.26832394</v>
      </c>
    </row>
    <row r="249" spans="1:3">
      <c r="A249">
        <v>247</v>
      </c>
      <c r="B249">
        <v>1154375.451450381</v>
      </c>
      <c r="C249">
        <v>2808188.986166724</v>
      </c>
    </row>
    <row r="250" spans="1:3">
      <c r="A250">
        <v>248</v>
      </c>
      <c r="B250">
        <v>1143678.525350827</v>
      </c>
      <c r="C250">
        <v>2803464.080113311</v>
      </c>
    </row>
    <row r="251" spans="1:3">
      <c r="A251">
        <v>249</v>
      </c>
      <c r="B251">
        <v>1141576.434366153</v>
      </c>
      <c r="C251">
        <v>2802415.179217851</v>
      </c>
    </row>
    <row r="252" spans="1:3">
      <c r="A252">
        <v>250</v>
      </c>
      <c r="B252">
        <v>1141607.968839651</v>
      </c>
      <c r="C252">
        <v>2802444.497960974</v>
      </c>
    </row>
    <row r="253" spans="1:3">
      <c r="A253">
        <v>251</v>
      </c>
      <c r="B253">
        <v>1134523.689235395</v>
      </c>
      <c r="C253">
        <v>2799351.171050003</v>
      </c>
    </row>
    <row r="254" spans="1:3">
      <c r="A254">
        <v>252</v>
      </c>
      <c r="B254">
        <v>1130747.844650793</v>
      </c>
      <c r="C254">
        <v>2797744.092816169</v>
      </c>
    </row>
    <row r="255" spans="1:3">
      <c r="A255">
        <v>253</v>
      </c>
      <c r="B255">
        <v>1130628.221413685</v>
      </c>
      <c r="C255">
        <v>2797692.16926795</v>
      </c>
    </row>
    <row r="256" spans="1:3">
      <c r="A256">
        <v>254</v>
      </c>
      <c r="B256">
        <v>1123479.892517509</v>
      </c>
      <c r="C256">
        <v>2794565.791246898</v>
      </c>
    </row>
    <row r="257" spans="1:3">
      <c r="A257">
        <v>255</v>
      </c>
      <c r="B257">
        <v>1119354.923837442</v>
      </c>
      <c r="C257">
        <v>2792763.177911685</v>
      </c>
    </row>
    <row r="258" spans="1:3">
      <c r="A258">
        <v>256</v>
      </c>
      <c r="B258">
        <v>1119588.523579155</v>
      </c>
      <c r="C258">
        <v>2792843.807920287</v>
      </c>
    </row>
    <row r="259" spans="1:3">
      <c r="A259">
        <v>257</v>
      </c>
      <c r="B259">
        <v>1117650.575219373</v>
      </c>
      <c r="C259">
        <v>2791974.971702987</v>
      </c>
    </row>
    <row r="260" spans="1:3">
      <c r="A260">
        <v>258</v>
      </c>
      <c r="B260">
        <v>1118046.598212443</v>
      </c>
      <c r="C260">
        <v>2792108.95060288</v>
      </c>
    </row>
    <row r="261" spans="1:3">
      <c r="A261">
        <v>259</v>
      </c>
      <c r="B261">
        <v>1110930.480015222</v>
      </c>
      <c r="C261">
        <v>2789114.962987881</v>
      </c>
    </row>
    <row r="262" spans="1:3">
      <c r="A262">
        <v>260</v>
      </c>
      <c r="B262">
        <v>1102361.228684456</v>
      </c>
      <c r="C262">
        <v>2785379.862399358</v>
      </c>
    </row>
    <row r="263" spans="1:3">
      <c r="A263">
        <v>261</v>
      </c>
      <c r="B263">
        <v>1095111.856878453</v>
      </c>
      <c r="C263">
        <v>2782231.679922326</v>
      </c>
    </row>
    <row r="264" spans="1:3">
      <c r="A264">
        <v>262</v>
      </c>
      <c r="B264">
        <v>1084655.573322459</v>
      </c>
      <c r="C264">
        <v>2777821.502261142</v>
      </c>
    </row>
    <row r="265" spans="1:3">
      <c r="A265">
        <v>263</v>
      </c>
      <c r="B265">
        <v>1081078.139927995</v>
      </c>
      <c r="C265">
        <v>2776264.324415306</v>
      </c>
    </row>
    <row r="266" spans="1:3">
      <c r="A266">
        <v>264</v>
      </c>
      <c r="B266">
        <v>1081172.001216196</v>
      </c>
      <c r="C266">
        <v>2776278.288675994</v>
      </c>
    </row>
    <row r="267" spans="1:3">
      <c r="A267">
        <v>265</v>
      </c>
      <c r="B267">
        <v>1076276.825357649</v>
      </c>
      <c r="C267">
        <v>2774220.724155197</v>
      </c>
    </row>
    <row r="268" spans="1:3">
      <c r="A268">
        <v>266</v>
      </c>
      <c r="B268">
        <v>1074577.731499236</v>
      </c>
      <c r="C268">
        <v>2773438.218445726</v>
      </c>
    </row>
    <row r="269" spans="1:3">
      <c r="A269">
        <v>267</v>
      </c>
      <c r="B269">
        <v>1074476.205777253</v>
      </c>
      <c r="C269">
        <v>2773423.257142562</v>
      </c>
    </row>
    <row r="270" spans="1:3">
      <c r="A270">
        <v>268</v>
      </c>
      <c r="B270">
        <v>1065988.023128748</v>
      </c>
      <c r="C270">
        <v>2769714.984649954</v>
      </c>
    </row>
    <row r="271" spans="1:3">
      <c r="A271">
        <v>269</v>
      </c>
      <c r="B271">
        <v>1060440.955589995</v>
      </c>
      <c r="C271">
        <v>2767106.328396379</v>
      </c>
    </row>
    <row r="272" spans="1:3">
      <c r="A272">
        <v>270</v>
      </c>
      <c r="B272">
        <v>1056005.706672165</v>
      </c>
      <c r="C272">
        <v>2765226.577992681</v>
      </c>
    </row>
    <row r="273" spans="1:3">
      <c r="A273">
        <v>271</v>
      </c>
      <c r="B273">
        <v>1049421.89559934</v>
      </c>
      <c r="C273">
        <v>2762275.173494479</v>
      </c>
    </row>
    <row r="274" spans="1:3">
      <c r="A274">
        <v>272</v>
      </c>
      <c r="B274">
        <v>1042536.877878131</v>
      </c>
      <c r="C274">
        <v>2759408.131722689</v>
      </c>
    </row>
    <row r="275" spans="1:3">
      <c r="A275">
        <v>273</v>
      </c>
      <c r="B275">
        <v>1039360.024059762</v>
      </c>
      <c r="C275">
        <v>2757934.275853589</v>
      </c>
    </row>
    <row r="276" spans="1:3">
      <c r="A276">
        <v>274</v>
      </c>
      <c r="B276">
        <v>1039226.648003901</v>
      </c>
      <c r="C276">
        <v>2757852.534525969</v>
      </c>
    </row>
    <row r="277" spans="1:3">
      <c r="A277">
        <v>275</v>
      </c>
      <c r="B277">
        <v>1029766.968584833</v>
      </c>
      <c r="C277">
        <v>2753775.461689576</v>
      </c>
    </row>
    <row r="278" spans="1:3">
      <c r="A278">
        <v>276</v>
      </c>
      <c r="B278">
        <v>1027727.483516992</v>
      </c>
      <c r="C278">
        <v>2752737.935387717</v>
      </c>
    </row>
    <row r="279" spans="1:3">
      <c r="A279">
        <v>277</v>
      </c>
      <c r="B279">
        <v>1027841.017778775</v>
      </c>
      <c r="C279">
        <v>2752781.121370647</v>
      </c>
    </row>
    <row r="280" spans="1:3">
      <c r="A280">
        <v>278</v>
      </c>
      <c r="B280">
        <v>1025147.928010545</v>
      </c>
      <c r="C280">
        <v>2751726.165116781</v>
      </c>
    </row>
    <row r="281" spans="1:3">
      <c r="A281">
        <v>279</v>
      </c>
      <c r="B281">
        <v>1025169.479715563</v>
      </c>
      <c r="C281">
        <v>2751751.119927956</v>
      </c>
    </row>
    <row r="282" spans="1:3">
      <c r="A282">
        <v>280</v>
      </c>
      <c r="B282">
        <v>1018313.669887151</v>
      </c>
      <c r="C282">
        <v>2748745.289217706</v>
      </c>
    </row>
    <row r="283" spans="1:3">
      <c r="A283">
        <v>281</v>
      </c>
      <c r="B283">
        <v>1015193.104843762</v>
      </c>
      <c r="C283">
        <v>2747395.810825475</v>
      </c>
    </row>
    <row r="284" spans="1:3">
      <c r="A284">
        <v>282</v>
      </c>
      <c r="B284">
        <v>1015083.687933578</v>
      </c>
      <c r="C284">
        <v>2747347.880108743</v>
      </c>
    </row>
    <row r="285" spans="1:3">
      <c r="A285">
        <v>283</v>
      </c>
      <c r="B285">
        <v>1008434.457649611</v>
      </c>
      <c r="C285">
        <v>2744472.406057168</v>
      </c>
    </row>
    <row r="286" spans="1:3">
      <c r="A286">
        <v>284</v>
      </c>
      <c r="B286">
        <v>1004864.959034835</v>
      </c>
      <c r="C286">
        <v>2742956.970085497</v>
      </c>
    </row>
    <row r="287" spans="1:3">
      <c r="A287">
        <v>285</v>
      </c>
      <c r="B287">
        <v>1004937.971097914</v>
      </c>
      <c r="C287">
        <v>2743004.196740868</v>
      </c>
    </row>
    <row r="288" spans="1:3">
      <c r="A288">
        <v>286</v>
      </c>
      <c r="B288">
        <v>1001560.40613505</v>
      </c>
      <c r="C288">
        <v>2741544.58546277</v>
      </c>
    </row>
    <row r="289" spans="1:3">
      <c r="A289">
        <v>287</v>
      </c>
      <c r="B289">
        <v>1001546.06812406</v>
      </c>
      <c r="C289">
        <v>2741566.594794766</v>
      </c>
    </row>
    <row r="290" spans="1:3">
      <c r="A290">
        <v>288</v>
      </c>
      <c r="B290">
        <v>994324.7386998767</v>
      </c>
      <c r="C290">
        <v>2738409.326466316</v>
      </c>
    </row>
    <row r="291" spans="1:3">
      <c r="A291">
        <v>289</v>
      </c>
      <c r="B291">
        <v>988755.5319531298</v>
      </c>
      <c r="C291">
        <v>2735990.282830418</v>
      </c>
    </row>
    <row r="292" spans="1:3">
      <c r="A292">
        <v>290</v>
      </c>
      <c r="B292">
        <v>982289.9201863562</v>
      </c>
      <c r="C292">
        <v>2733110.344699744</v>
      </c>
    </row>
    <row r="293" spans="1:3">
      <c r="A293">
        <v>291</v>
      </c>
      <c r="B293">
        <v>977790.5828238104</v>
      </c>
      <c r="C293">
        <v>2731195.379201121</v>
      </c>
    </row>
    <row r="294" spans="1:3">
      <c r="A294">
        <v>292</v>
      </c>
      <c r="B294">
        <v>975985.0576278305</v>
      </c>
      <c r="C294">
        <v>2730429.451364725</v>
      </c>
    </row>
    <row r="295" spans="1:3">
      <c r="A295">
        <v>293</v>
      </c>
      <c r="B295">
        <v>976180.9366464507</v>
      </c>
      <c r="C295">
        <v>2730485.330978159</v>
      </c>
    </row>
    <row r="296" spans="1:3">
      <c r="A296">
        <v>294</v>
      </c>
      <c r="B296">
        <v>972321.4117189104</v>
      </c>
      <c r="C296">
        <v>2728770.535114655</v>
      </c>
    </row>
    <row r="297" spans="1:3">
      <c r="A297">
        <v>295</v>
      </c>
      <c r="B297">
        <v>966122.812731907</v>
      </c>
      <c r="C297">
        <v>2726060.316322771</v>
      </c>
    </row>
    <row r="298" spans="1:3">
      <c r="A298">
        <v>296</v>
      </c>
      <c r="B298">
        <v>959188.8679167961</v>
      </c>
      <c r="C298">
        <v>2723194.545731569</v>
      </c>
    </row>
    <row r="299" spans="1:3">
      <c r="A299">
        <v>297</v>
      </c>
      <c r="B299">
        <v>956513.650840543</v>
      </c>
      <c r="C299">
        <v>2721988.538895917</v>
      </c>
    </row>
    <row r="300" spans="1:3">
      <c r="A300">
        <v>298</v>
      </c>
      <c r="B300">
        <v>955867.451209782</v>
      </c>
      <c r="C300">
        <v>2721782.494582371</v>
      </c>
    </row>
    <row r="301" spans="1:3">
      <c r="A301">
        <v>299</v>
      </c>
      <c r="B301">
        <v>950612.1549990531</v>
      </c>
      <c r="C301">
        <v>2719393.282791406</v>
      </c>
    </row>
    <row r="302" spans="1:3">
      <c r="A302">
        <v>300</v>
      </c>
      <c r="B302">
        <v>947496.6724947109</v>
      </c>
      <c r="C302">
        <v>2718102.028737226</v>
      </c>
    </row>
    <row r="303" spans="1:3">
      <c r="A303">
        <v>301</v>
      </c>
      <c r="B303">
        <v>947598.3920522376</v>
      </c>
      <c r="C303">
        <v>2718123.624558335</v>
      </c>
    </row>
    <row r="304" spans="1:3">
      <c r="A304">
        <v>302</v>
      </c>
      <c r="B304">
        <v>940714.1024336063</v>
      </c>
      <c r="C304">
        <v>2715082.428335737</v>
      </c>
    </row>
    <row r="305" spans="1:3">
      <c r="A305">
        <v>303</v>
      </c>
      <c r="B305">
        <v>938613.1215346442</v>
      </c>
      <c r="C305">
        <v>2714198.996837467</v>
      </c>
    </row>
    <row r="306" spans="1:3">
      <c r="A306">
        <v>304</v>
      </c>
      <c r="B306">
        <v>938623.997245349</v>
      </c>
      <c r="C306">
        <v>2714209.616854155</v>
      </c>
    </row>
    <row r="307" spans="1:3">
      <c r="A307">
        <v>305</v>
      </c>
      <c r="B307">
        <v>935820.2020416906</v>
      </c>
      <c r="C307">
        <v>2713106.773792961</v>
      </c>
    </row>
    <row r="308" spans="1:3">
      <c r="A308">
        <v>306</v>
      </c>
      <c r="B308">
        <v>936059.5885513553</v>
      </c>
      <c r="C308">
        <v>2713190.60193626</v>
      </c>
    </row>
    <row r="309" spans="1:3">
      <c r="A309">
        <v>307</v>
      </c>
      <c r="B309">
        <v>935073.8292556057</v>
      </c>
      <c r="C309">
        <v>2712687.287125044</v>
      </c>
    </row>
    <row r="310" spans="1:3">
      <c r="A310">
        <v>308</v>
      </c>
      <c r="B310">
        <v>935134.5106321346</v>
      </c>
      <c r="C310">
        <v>2712716.117149174</v>
      </c>
    </row>
    <row r="311" spans="1:3">
      <c r="A311">
        <v>309</v>
      </c>
      <c r="B311">
        <v>929719.3331590412</v>
      </c>
      <c r="C311">
        <v>2710342.034065977</v>
      </c>
    </row>
    <row r="312" spans="1:3">
      <c r="A312">
        <v>310</v>
      </c>
      <c r="B312">
        <v>927422.9583667838</v>
      </c>
      <c r="C312">
        <v>2709322.137704127</v>
      </c>
    </row>
    <row r="313" spans="1:3">
      <c r="A313">
        <v>311</v>
      </c>
      <c r="B313">
        <v>927054.0191201158</v>
      </c>
      <c r="C313">
        <v>2709172.476069783</v>
      </c>
    </row>
    <row r="314" spans="1:3">
      <c r="A314">
        <v>312</v>
      </c>
      <c r="B314">
        <v>922984.7248861877</v>
      </c>
      <c r="C314">
        <v>2707350.372420591</v>
      </c>
    </row>
    <row r="315" spans="1:3">
      <c r="A315">
        <v>313</v>
      </c>
      <c r="B315">
        <v>919277.2665247164</v>
      </c>
      <c r="C315">
        <v>2705729.416219794</v>
      </c>
    </row>
    <row r="316" spans="1:3">
      <c r="A316">
        <v>314</v>
      </c>
      <c r="B316">
        <v>917505.8286889399</v>
      </c>
      <c r="C316">
        <v>2704909.954706162</v>
      </c>
    </row>
    <row r="317" spans="1:3">
      <c r="A317">
        <v>315</v>
      </c>
      <c r="B317">
        <v>917523.9262995322</v>
      </c>
      <c r="C317">
        <v>2704915.873808848</v>
      </c>
    </row>
    <row r="318" spans="1:3">
      <c r="A318">
        <v>316</v>
      </c>
      <c r="B318">
        <v>911798.7482619435</v>
      </c>
      <c r="C318">
        <v>2702391.047839763</v>
      </c>
    </row>
    <row r="319" spans="1:3">
      <c r="A319">
        <v>317</v>
      </c>
      <c r="B319">
        <v>905434.5696246887</v>
      </c>
      <c r="C319">
        <v>2699654.482703269</v>
      </c>
    </row>
    <row r="320" spans="1:3">
      <c r="A320">
        <v>318</v>
      </c>
      <c r="B320">
        <v>902335.7548338071</v>
      </c>
      <c r="C320">
        <v>2698261.429685707</v>
      </c>
    </row>
    <row r="321" spans="1:3">
      <c r="A321">
        <v>319</v>
      </c>
      <c r="B321">
        <v>901596.0017069265</v>
      </c>
      <c r="C321">
        <v>2697918.145959512</v>
      </c>
    </row>
    <row r="322" spans="1:3">
      <c r="A322">
        <v>320</v>
      </c>
      <c r="B322">
        <v>901819.6823840201</v>
      </c>
      <c r="C322">
        <v>2697990.803765735</v>
      </c>
    </row>
    <row r="323" spans="1:3">
      <c r="A323">
        <v>321</v>
      </c>
      <c r="B323">
        <v>898551.9432296504</v>
      </c>
      <c r="C323">
        <v>2696587.200865499</v>
      </c>
    </row>
    <row r="324" spans="1:3">
      <c r="A324">
        <v>322</v>
      </c>
      <c r="B324">
        <v>893561.9027842883</v>
      </c>
      <c r="C324">
        <v>2694407.418934972</v>
      </c>
    </row>
    <row r="325" spans="1:3">
      <c r="A325">
        <v>323</v>
      </c>
      <c r="B325">
        <v>891949.6018811681</v>
      </c>
      <c r="C325">
        <v>2693546.872808557</v>
      </c>
    </row>
    <row r="326" spans="1:3">
      <c r="A326">
        <v>324</v>
      </c>
      <c r="B326">
        <v>889094.0323167786</v>
      </c>
      <c r="C326">
        <v>2692317.910206955</v>
      </c>
    </row>
    <row r="327" spans="1:3">
      <c r="A327">
        <v>325</v>
      </c>
      <c r="B327">
        <v>889992.2222112557</v>
      </c>
      <c r="C327">
        <v>2692651.589203783</v>
      </c>
    </row>
    <row r="328" spans="1:3">
      <c r="A328">
        <v>326</v>
      </c>
      <c r="B328">
        <v>885347.2194347604</v>
      </c>
      <c r="C328">
        <v>2690603.706557007</v>
      </c>
    </row>
    <row r="329" spans="1:3">
      <c r="A329">
        <v>327</v>
      </c>
      <c r="B329">
        <v>882290.1013945924</v>
      </c>
      <c r="C329">
        <v>2689329.127918774</v>
      </c>
    </row>
    <row r="330" spans="1:3">
      <c r="A330">
        <v>328</v>
      </c>
      <c r="B330">
        <v>882663.4223399335</v>
      </c>
      <c r="C330">
        <v>2689470.091397481</v>
      </c>
    </row>
    <row r="331" spans="1:3">
      <c r="A331">
        <v>329</v>
      </c>
      <c r="B331">
        <v>877733.7905653315</v>
      </c>
      <c r="C331">
        <v>2687282.895765303</v>
      </c>
    </row>
    <row r="332" spans="1:3">
      <c r="A332">
        <v>330</v>
      </c>
      <c r="B332">
        <v>875439.6286430333</v>
      </c>
      <c r="C332">
        <v>2686247.403303022</v>
      </c>
    </row>
    <row r="333" spans="1:3">
      <c r="A333">
        <v>331</v>
      </c>
      <c r="B333">
        <v>875700.5533979106</v>
      </c>
      <c r="C333">
        <v>2686349.559435979</v>
      </c>
    </row>
    <row r="334" spans="1:3">
      <c r="A334">
        <v>332</v>
      </c>
      <c r="B334">
        <v>874369.6900819275</v>
      </c>
      <c r="C334">
        <v>2685733.731535328</v>
      </c>
    </row>
    <row r="335" spans="1:3">
      <c r="A335">
        <v>333</v>
      </c>
      <c r="B335">
        <v>874265.911717869</v>
      </c>
      <c r="C335">
        <v>2685703.772548874</v>
      </c>
    </row>
    <row r="336" spans="1:3">
      <c r="A336">
        <v>334</v>
      </c>
      <c r="B336">
        <v>874201.8250750216</v>
      </c>
      <c r="C336">
        <v>2685528.187866039</v>
      </c>
    </row>
    <row r="337" spans="1:3">
      <c r="A337">
        <v>335</v>
      </c>
      <c r="B337">
        <v>874259.3370790017</v>
      </c>
      <c r="C337">
        <v>2685550.230449614</v>
      </c>
    </row>
    <row r="338" spans="1:3">
      <c r="A338">
        <v>336</v>
      </c>
      <c r="B338">
        <v>872101.5898142399</v>
      </c>
      <c r="C338">
        <v>2684678.531550785</v>
      </c>
    </row>
    <row r="339" spans="1:3">
      <c r="A339">
        <v>337</v>
      </c>
      <c r="B339">
        <v>872635.3554102004</v>
      </c>
      <c r="C339">
        <v>2684897.941472441</v>
      </c>
    </row>
    <row r="340" spans="1:3">
      <c r="A340">
        <v>338</v>
      </c>
      <c r="B340">
        <v>868046.1239895333</v>
      </c>
      <c r="C340">
        <v>2682877.666740964</v>
      </c>
    </row>
    <row r="341" spans="1:3">
      <c r="A341">
        <v>339</v>
      </c>
      <c r="B341">
        <v>863948.8811824116</v>
      </c>
      <c r="C341">
        <v>2681076.36884652</v>
      </c>
    </row>
    <row r="342" spans="1:3">
      <c r="A342">
        <v>340</v>
      </c>
      <c r="B342">
        <v>863161.8551573001</v>
      </c>
      <c r="C342">
        <v>2680701.13192282</v>
      </c>
    </row>
    <row r="343" spans="1:3">
      <c r="A343">
        <v>341</v>
      </c>
      <c r="B343">
        <v>863287.4175396968</v>
      </c>
      <c r="C343">
        <v>2680753.830207943</v>
      </c>
    </row>
    <row r="344" spans="1:3">
      <c r="A344">
        <v>342</v>
      </c>
      <c r="B344">
        <v>862463.9064929143</v>
      </c>
      <c r="C344">
        <v>2680423.533429054</v>
      </c>
    </row>
    <row r="345" spans="1:3">
      <c r="A345">
        <v>343</v>
      </c>
      <c r="B345">
        <v>861737.0730190272</v>
      </c>
      <c r="C345">
        <v>2680138.023667732</v>
      </c>
    </row>
    <row r="346" spans="1:3">
      <c r="A346">
        <v>344</v>
      </c>
      <c r="B346">
        <v>858168.9372707809</v>
      </c>
      <c r="C346">
        <v>2678476.197727459</v>
      </c>
    </row>
    <row r="347" spans="1:3">
      <c r="A347">
        <v>345</v>
      </c>
      <c r="B347">
        <v>855703.7842857689</v>
      </c>
      <c r="C347">
        <v>2677387.464772401</v>
      </c>
    </row>
    <row r="348" spans="1:3">
      <c r="A348">
        <v>346</v>
      </c>
      <c r="B348">
        <v>854213.9553195682</v>
      </c>
      <c r="C348">
        <v>2676739.460568635</v>
      </c>
    </row>
    <row r="349" spans="1:3">
      <c r="A349">
        <v>347</v>
      </c>
      <c r="B349">
        <v>854535.4871541595</v>
      </c>
      <c r="C349">
        <v>2676855.849132249</v>
      </c>
    </row>
    <row r="350" spans="1:3">
      <c r="A350">
        <v>348</v>
      </c>
      <c r="B350">
        <v>852623.8684294963</v>
      </c>
      <c r="C350">
        <v>2675961.783939783</v>
      </c>
    </row>
    <row r="351" spans="1:3">
      <c r="A351">
        <v>349</v>
      </c>
      <c r="B351">
        <v>849980.3585374177</v>
      </c>
      <c r="C351">
        <v>2674741.367930707</v>
      </c>
    </row>
    <row r="352" spans="1:3">
      <c r="A352">
        <v>350</v>
      </c>
      <c r="B352">
        <v>844271.1375237548</v>
      </c>
      <c r="C352">
        <v>2672328.969589248</v>
      </c>
    </row>
    <row r="353" spans="1:3">
      <c r="A353">
        <v>351</v>
      </c>
      <c r="B353">
        <v>843702.4168903662</v>
      </c>
      <c r="C353">
        <v>2672031.391480683</v>
      </c>
    </row>
    <row r="354" spans="1:3">
      <c r="A354">
        <v>352</v>
      </c>
      <c r="B354">
        <v>844855.0815483286</v>
      </c>
      <c r="C354">
        <v>2672486.508576722</v>
      </c>
    </row>
    <row r="355" spans="1:3">
      <c r="A355">
        <v>353</v>
      </c>
      <c r="B355">
        <v>842775.9191847271</v>
      </c>
      <c r="C355">
        <v>2671517.450634638</v>
      </c>
    </row>
    <row r="356" spans="1:3">
      <c r="A356">
        <v>354</v>
      </c>
      <c r="B356">
        <v>842959.5338015473</v>
      </c>
      <c r="C356">
        <v>2671504.26206654</v>
      </c>
    </row>
    <row r="357" spans="1:3">
      <c r="A357">
        <v>355</v>
      </c>
      <c r="B357">
        <v>843376.6360781195</v>
      </c>
      <c r="C357">
        <v>2671672.176237053</v>
      </c>
    </row>
    <row r="358" spans="1:3">
      <c r="A358">
        <v>356</v>
      </c>
      <c r="B358">
        <v>840548.7521112261</v>
      </c>
      <c r="C358">
        <v>2670345.211541482</v>
      </c>
    </row>
    <row r="359" spans="1:3">
      <c r="A359">
        <v>357</v>
      </c>
      <c r="B359">
        <v>839884.2889551717</v>
      </c>
      <c r="C359">
        <v>2670027.766115872</v>
      </c>
    </row>
    <row r="360" spans="1:3">
      <c r="A360">
        <v>358</v>
      </c>
      <c r="B360">
        <v>839696.4574744696</v>
      </c>
      <c r="C360">
        <v>2669956.990612091</v>
      </c>
    </row>
    <row r="361" spans="1:3">
      <c r="A361">
        <v>359</v>
      </c>
      <c r="B361">
        <v>839134.4469812294</v>
      </c>
      <c r="C361">
        <v>2669674.913571883</v>
      </c>
    </row>
    <row r="362" spans="1:3">
      <c r="A362">
        <v>360</v>
      </c>
      <c r="B362">
        <v>839452.6798083506</v>
      </c>
      <c r="C362">
        <v>2669804.777586214</v>
      </c>
    </row>
    <row r="363" spans="1:3">
      <c r="A363">
        <v>361</v>
      </c>
      <c r="B363">
        <v>838058.0465227972</v>
      </c>
      <c r="C363">
        <v>2669228.477231192</v>
      </c>
    </row>
    <row r="364" spans="1:3">
      <c r="A364">
        <v>362</v>
      </c>
      <c r="B364">
        <v>837288.7855241736</v>
      </c>
      <c r="C364">
        <v>2668958.759526033</v>
      </c>
    </row>
    <row r="365" spans="1:3">
      <c r="A365">
        <v>363</v>
      </c>
      <c r="B365">
        <v>837182.3492419746</v>
      </c>
      <c r="C365">
        <v>2668870.289536742</v>
      </c>
    </row>
    <row r="366" spans="1:3">
      <c r="A366">
        <v>364</v>
      </c>
      <c r="B366">
        <v>836878.6106149392</v>
      </c>
      <c r="C366">
        <v>2668752.028838467</v>
      </c>
    </row>
    <row r="367" spans="1:3">
      <c r="A367">
        <v>365</v>
      </c>
      <c r="B367">
        <v>835932.3388162127</v>
      </c>
      <c r="C367">
        <v>2668253.283424932</v>
      </c>
    </row>
    <row r="368" spans="1:3">
      <c r="A368">
        <v>366</v>
      </c>
      <c r="B368">
        <v>835495.0615529115</v>
      </c>
      <c r="C368">
        <v>2667978.822615846</v>
      </c>
    </row>
    <row r="369" spans="1:3">
      <c r="A369">
        <v>367</v>
      </c>
      <c r="B369">
        <v>834045.4051982281</v>
      </c>
      <c r="C369">
        <v>2667333.225794391</v>
      </c>
    </row>
    <row r="370" spans="1:3">
      <c r="A370">
        <v>368</v>
      </c>
      <c r="B370">
        <v>834156.492062043</v>
      </c>
      <c r="C370">
        <v>2667380.165000381</v>
      </c>
    </row>
    <row r="371" spans="1:3">
      <c r="A371">
        <v>369</v>
      </c>
      <c r="B371">
        <v>833901.6135429355</v>
      </c>
      <c r="C371">
        <v>2667191.768476691</v>
      </c>
    </row>
    <row r="372" spans="1:3">
      <c r="A372">
        <v>370</v>
      </c>
      <c r="B372">
        <v>834170.6826976635</v>
      </c>
      <c r="C372">
        <v>2667278.914716446</v>
      </c>
    </row>
    <row r="373" spans="1:3">
      <c r="A373">
        <v>371</v>
      </c>
      <c r="B373">
        <v>831008.884278692</v>
      </c>
      <c r="C373">
        <v>2665821.325022132</v>
      </c>
    </row>
    <row r="374" spans="1:3">
      <c r="A374">
        <v>372</v>
      </c>
      <c r="B374">
        <v>830184.4939875603</v>
      </c>
      <c r="C374">
        <v>2665403.614822676</v>
      </c>
    </row>
    <row r="375" spans="1:3">
      <c r="A375">
        <v>373</v>
      </c>
      <c r="B375">
        <v>830339.3867724827</v>
      </c>
      <c r="C375">
        <v>2665425.290535</v>
      </c>
    </row>
    <row r="376" spans="1:3">
      <c r="A376">
        <v>374</v>
      </c>
      <c r="B376">
        <v>830829.9190833129</v>
      </c>
      <c r="C376">
        <v>2665625.571590372</v>
      </c>
    </row>
    <row r="377" spans="1:3">
      <c r="A377">
        <v>375</v>
      </c>
      <c r="B377">
        <v>829752.1719110268</v>
      </c>
      <c r="C377">
        <v>2665156.677978382</v>
      </c>
    </row>
    <row r="378" spans="1:3">
      <c r="A378">
        <v>376</v>
      </c>
      <c r="B378">
        <v>827684.1966158501</v>
      </c>
      <c r="C378">
        <v>2664313.836424766</v>
      </c>
    </row>
    <row r="379" spans="1:3">
      <c r="A379">
        <v>377</v>
      </c>
      <c r="B379">
        <v>827693.7177603667</v>
      </c>
      <c r="C379">
        <v>2664209.821982489</v>
      </c>
    </row>
    <row r="380" spans="1:3">
      <c r="A380">
        <v>378</v>
      </c>
      <c r="B380">
        <v>826272.6407879938</v>
      </c>
      <c r="C380">
        <v>2663567.482040509</v>
      </c>
    </row>
    <row r="381" spans="1:3">
      <c r="A381">
        <v>379</v>
      </c>
      <c r="B381">
        <v>824805.1156060919</v>
      </c>
      <c r="C381">
        <v>2662958.865898737</v>
      </c>
    </row>
    <row r="382" spans="1:3">
      <c r="A382">
        <v>380</v>
      </c>
      <c r="B382">
        <v>824809.9327483947</v>
      </c>
      <c r="C382">
        <v>2662883.471925844</v>
      </c>
    </row>
    <row r="383" spans="1:3">
      <c r="A383">
        <v>381</v>
      </c>
      <c r="B383">
        <v>825205.5333178743</v>
      </c>
      <c r="C383">
        <v>2663052.835734507</v>
      </c>
    </row>
    <row r="384" spans="1:3">
      <c r="A384">
        <v>382</v>
      </c>
      <c r="B384">
        <v>823109.7757243472</v>
      </c>
      <c r="C384">
        <v>2662167.650878402</v>
      </c>
    </row>
    <row r="385" spans="1:3">
      <c r="A385">
        <v>383</v>
      </c>
      <c r="B385">
        <v>823169.2999179625</v>
      </c>
      <c r="C385">
        <v>2662189.501309472</v>
      </c>
    </row>
    <row r="386" spans="1:3">
      <c r="A386">
        <v>384</v>
      </c>
      <c r="B386">
        <v>822827.2027393812</v>
      </c>
      <c r="C386">
        <v>2661963.926977452</v>
      </c>
    </row>
    <row r="387" spans="1:3">
      <c r="A387">
        <v>385</v>
      </c>
      <c r="B387">
        <v>822060.5148473348</v>
      </c>
      <c r="C387">
        <v>2661577.316955732</v>
      </c>
    </row>
    <row r="388" spans="1:3">
      <c r="A388">
        <v>386</v>
      </c>
      <c r="B388">
        <v>821694.759061212</v>
      </c>
      <c r="C388">
        <v>2661419.285996052</v>
      </c>
    </row>
    <row r="389" spans="1:3">
      <c r="A389">
        <v>387</v>
      </c>
      <c r="B389">
        <v>821832.8548903319</v>
      </c>
      <c r="C389">
        <v>2661485.201924277</v>
      </c>
    </row>
    <row r="390" spans="1:3">
      <c r="A390">
        <v>388</v>
      </c>
      <c r="B390">
        <v>821938.8956011357</v>
      </c>
      <c r="C390">
        <v>2661525.371573162</v>
      </c>
    </row>
    <row r="391" spans="1:3">
      <c r="A391">
        <v>389</v>
      </c>
      <c r="B391">
        <v>821904.2239755443</v>
      </c>
      <c r="C391">
        <v>2661432.699538963</v>
      </c>
    </row>
    <row r="392" spans="1:3">
      <c r="A392">
        <v>390</v>
      </c>
      <c r="B392">
        <v>821003.1418541784</v>
      </c>
      <c r="C392">
        <v>2661100.432112871</v>
      </c>
    </row>
    <row r="393" spans="1:3">
      <c r="A393">
        <v>391</v>
      </c>
      <c r="B393">
        <v>819636.8638816102</v>
      </c>
      <c r="C393">
        <v>2660517.919767135</v>
      </c>
    </row>
    <row r="394" spans="1:3">
      <c r="A394">
        <v>392</v>
      </c>
      <c r="B394">
        <v>819170.8933016877</v>
      </c>
      <c r="C394">
        <v>2660323.92541456</v>
      </c>
    </row>
    <row r="395" spans="1:3">
      <c r="A395">
        <v>393</v>
      </c>
      <c r="B395">
        <v>817929.8549918928</v>
      </c>
      <c r="C395">
        <v>2659744.405538836</v>
      </c>
    </row>
    <row r="396" spans="1:3">
      <c r="A396">
        <v>394</v>
      </c>
      <c r="B396">
        <v>817414.013070286</v>
      </c>
      <c r="C396">
        <v>2659530.934974929</v>
      </c>
    </row>
    <row r="397" spans="1:3">
      <c r="A397">
        <v>395</v>
      </c>
      <c r="B397">
        <v>816980.6949734795</v>
      </c>
      <c r="C397">
        <v>2659311.291663007</v>
      </c>
    </row>
    <row r="398" spans="1:3">
      <c r="A398">
        <v>396</v>
      </c>
      <c r="B398">
        <v>817433.9765530152</v>
      </c>
      <c r="C398">
        <v>2659474.738790421</v>
      </c>
    </row>
    <row r="399" spans="1:3">
      <c r="A399">
        <v>397</v>
      </c>
      <c r="B399">
        <v>818972.6202112569</v>
      </c>
      <c r="C399">
        <v>2660111.510475256</v>
      </c>
    </row>
    <row r="400" spans="1:3">
      <c r="A400">
        <v>398</v>
      </c>
      <c r="B400">
        <v>817778.1382311964</v>
      </c>
      <c r="C400">
        <v>2659630.040992807</v>
      </c>
    </row>
    <row r="401" spans="1:3">
      <c r="A401">
        <v>399</v>
      </c>
      <c r="B401">
        <v>818070.0557247186</v>
      </c>
      <c r="C401">
        <v>2659738.039112647</v>
      </c>
    </row>
    <row r="402" spans="1:3">
      <c r="A402">
        <v>400</v>
      </c>
      <c r="B402">
        <v>816319.9729262809</v>
      </c>
      <c r="C402">
        <v>2659012.766226828</v>
      </c>
    </row>
    <row r="403" spans="1:3">
      <c r="A403">
        <v>401</v>
      </c>
      <c r="B403">
        <v>818528.3511423899</v>
      </c>
      <c r="C403">
        <v>2659932.349043306</v>
      </c>
    </row>
    <row r="404" spans="1:3">
      <c r="A404">
        <v>402</v>
      </c>
      <c r="B404">
        <v>817304.6653704144</v>
      </c>
      <c r="C404">
        <v>2659438.906237035</v>
      </c>
    </row>
    <row r="405" spans="1:3">
      <c r="A405">
        <v>403</v>
      </c>
      <c r="B405">
        <v>816172.7644270763</v>
      </c>
      <c r="C405">
        <v>2658966.957830457</v>
      </c>
    </row>
    <row r="406" spans="1:3">
      <c r="A406">
        <v>404</v>
      </c>
      <c r="B406">
        <v>819462.0030985735</v>
      </c>
      <c r="C406">
        <v>2660240.157746944</v>
      </c>
    </row>
    <row r="407" spans="1:3">
      <c r="A407">
        <v>405</v>
      </c>
      <c r="B407">
        <v>820977.7145577117</v>
      </c>
      <c r="C407">
        <v>2660893.89588256</v>
      </c>
    </row>
    <row r="408" spans="1:3">
      <c r="A408">
        <v>406</v>
      </c>
      <c r="B408">
        <v>820158.0255446984</v>
      </c>
      <c r="C408">
        <v>2660530.822041363</v>
      </c>
    </row>
    <row r="409" spans="1:3">
      <c r="A409">
        <v>407</v>
      </c>
      <c r="B409">
        <v>820633.770415269</v>
      </c>
      <c r="C409">
        <v>2660749.192318697</v>
      </c>
    </row>
    <row r="410" spans="1:3">
      <c r="A410">
        <v>408</v>
      </c>
      <c r="B410">
        <v>822618.1450157573</v>
      </c>
      <c r="C410">
        <v>2661608.204097808</v>
      </c>
    </row>
    <row r="411" spans="1:3">
      <c r="A411">
        <v>409</v>
      </c>
      <c r="B411">
        <v>821813.682792033</v>
      </c>
      <c r="C411">
        <v>2661245.190592848</v>
      </c>
    </row>
    <row r="412" spans="1:3">
      <c r="A412">
        <v>410</v>
      </c>
      <c r="B412">
        <v>821525.6463608538</v>
      </c>
      <c r="C412">
        <v>2661076.800713439</v>
      </c>
    </row>
    <row r="413" spans="1:3">
      <c r="A413">
        <v>411</v>
      </c>
      <c r="B413">
        <v>821325.6107146532</v>
      </c>
      <c r="C413">
        <v>2660990.371963944</v>
      </c>
    </row>
    <row r="414" spans="1:3">
      <c r="A414">
        <v>412</v>
      </c>
      <c r="B414">
        <v>822492.5309363393</v>
      </c>
      <c r="C414">
        <v>2661550.097173439</v>
      </c>
    </row>
    <row r="415" spans="1:3">
      <c r="A415">
        <v>413</v>
      </c>
      <c r="B415">
        <v>821947.5196765688</v>
      </c>
      <c r="C415">
        <v>2661253.979840434</v>
      </c>
    </row>
    <row r="416" spans="1:3">
      <c r="A416">
        <v>414</v>
      </c>
      <c r="B416">
        <v>821316.6979661412</v>
      </c>
      <c r="C416">
        <v>2660964.457325015</v>
      </c>
    </row>
    <row r="417" spans="1:3">
      <c r="A417">
        <v>415</v>
      </c>
      <c r="B417">
        <v>821431.0168630251</v>
      </c>
      <c r="C417">
        <v>2660983.365255208</v>
      </c>
    </row>
    <row r="418" spans="1:3">
      <c r="A418">
        <v>416</v>
      </c>
      <c r="B418">
        <v>821506.2255654015</v>
      </c>
      <c r="C418">
        <v>2661030.472634899</v>
      </c>
    </row>
    <row r="419" spans="1:3">
      <c r="A419">
        <v>417</v>
      </c>
      <c r="B419">
        <v>821556.3648351773</v>
      </c>
      <c r="C419">
        <v>2661001.160092332</v>
      </c>
    </row>
    <row r="420" spans="1:3">
      <c r="A420">
        <v>418</v>
      </c>
      <c r="B420">
        <v>823754.8273428698</v>
      </c>
      <c r="C420">
        <v>2661856.901723917</v>
      </c>
    </row>
    <row r="421" spans="1:3">
      <c r="A421">
        <v>419</v>
      </c>
      <c r="B421">
        <v>821253.969415693</v>
      </c>
      <c r="C421">
        <v>2660885.863957992</v>
      </c>
    </row>
    <row r="422" spans="1:3">
      <c r="A422">
        <v>420</v>
      </c>
      <c r="B422">
        <v>822997.1690439873</v>
      </c>
      <c r="C422">
        <v>2661651.073692624</v>
      </c>
    </row>
    <row r="423" spans="1:3">
      <c r="A423">
        <v>421</v>
      </c>
      <c r="B423">
        <v>820575.7203102607</v>
      </c>
      <c r="C423">
        <v>2660627.499166789</v>
      </c>
    </row>
    <row r="424" spans="1:3">
      <c r="A424">
        <v>422</v>
      </c>
      <c r="B424">
        <v>822167.6302052175</v>
      </c>
      <c r="C424">
        <v>2661251.591612269</v>
      </c>
    </row>
    <row r="425" spans="1:3">
      <c r="A425">
        <v>423</v>
      </c>
      <c r="B425">
        <v>821480.532407971</v>
      </c>
      <c r="C425">
        <v>2660948.657001979</v>
      </c>
    </row>
    <row r="426" spans="1:3">
      <c r="A426">
        <v>424</v>
      </c>
      <c r="B426">
        <v>820914.8838274269</v>
      </c>
      <c r="C426">
        <v>2660717.035941612</v>
      </c>
    </row>
    <row r="427" spans="1:3">
      <c r="A427">
        <v>425</v>
      </c>
      <c r="B427">
        <v>822040.582114042</v>
      </c>
      <c r="C427">
        <v>2661225.157917299</v>
      </c>
    </row>
    <row r="428" spans="1:3">
      <c r="A428">
        <v>426</v>
      </c>
      <c r="B428">
        <v>821268.2489388559</v>
      </c>
      <c r="C428">
        <v>2660866.991130042</v>
      </c>
    </row>
    <row r="429" spans="1:3">
      <c r="A429">
        <v>427</v>
      </c>
      <c r="B429">
        <v>822448.2896809049</v>
      </c>
      <c r="C429">
        <v>2661362.50174869</v>
      </c>
    </row>
    <row r="430" spans="1:3">
      <c r="A430">
        <v>428</v>
      </c>
      <c r="B430">
        <v>821637.3761717932</v>
      </c>
      <c r="C430">
        <v>2661032.769019522</v>
      </c>
    </row>
    <row r="431" spans="1:3">
      <c r="A431">
        <v>429</v>
      </c>
      <c r="B431">
        <v>820932.4671772601</v>
      </c>
      <c r="C431">
        <v>2660743.768104236</v>
      </c>
    </row>
    <row r="432" spans="1:3">
      <c r="A432">
        <v>430</v>
      </c>
      <c r="B432">
        <v>817887.5121096725</v>
      </c>
      <c r="C432">
        <v>2659482.996188362</v>
      </c>
    </row>
    <row r="433" spans="1:3">
      <c r="A433">
        <v>431</v>
      </c>
      <c r="B433">
        <v>817009.6592910367</v>
      </c>
      <c r="C433">
        <v>2659099.763489286</v>
      </c>
    </row>
    <row r="434" spans="1:3">
      <c r="A434">
        <v>432</v>
      </c>
      <c r="B434">
        <v>817760.9296815996</v>
      </c>
      <c r="C434">
        <v>2659419.811158407</v>
      </c>
    </row>
    <row r="435" spans="1:3">
      <c r="A435">
        <v>433</v>
      </c>
      <c r="B435">
        <v>818489.7983271698</v>
      </c>
      <c r="C435">
        <v>2659687.461067872</v>
      </c>
    </row>
    <row r="436" spans="1:3">
      <c r="A436">
        <v>434</v>
      </c>
      <c r="B436">
        <v>818056.5225274306</v>
      </c>
      <c r="C436">
        <v>2659615.476519658</v>
      </c>
    </row>
    <row r="437" spans="1:3">
      <c r="A437">
        <v>435</v>
      </c>
      <c r="B437">
        <v>818427.2325308109</v>
      </c>
      <c r="C437">
        <v>2659701.12516397</v>
      </c>
    </row>
    <row r="438" spans="1:3">
      <c r="A438">
        <v>436</v>
      </c>
      <c r="B438">
        <v>818832.9604049035</v>
      </c>
      <c r="C438">
        <v>2659866.490276854</v>
      </c>
    </row>
    <row r="439" spans="1:3">
      <c r="A439">
        <v>437</v>
      </c>
      <c r="B439">
        <v>819318.5009863378</v>
      </c>
      <c r="C439">
        <v>2660092.51953002</v>
      </c>
    </row>
    <row r="440" spans="1:3">
      <c r="A440">
        <v>438</v>
      </c>
      <c r="B440">
        <v>817775.6290726274</v>
      </c>
      <c r="C440">
        <v>2659422.279342997</v>
      </c>
    </row>
    <row r="441" spans="1:3">
      <c r="A441">
        <v>439</v>
      </c>
      <c r="B441">
        <v>817585.0367159788</v>
      </c>
      <c r="C441">
        <v>2659367.263826231</v>
      </c>
    </row>
    <row r="442" spans="1:3">
      <c r="A442">
        <v>440</v>
      </c>
      <c r="B442">
        <v>816838.6611725872</v>
      </c>
      <c r="C442">
        <v>2659041.104650473</v>
      </c>
    </row>
    <row r="443" spans="1:3">
      <c r="A443">
        <v>441</v>
      </c>
      <c r="B443">
        <v>817497.5137849753</v>
      </c>
      <c r="C443">
        <v>2659347.05387009</v>
      </c>
    </row>
    <row r="444" spans="1:3">
      <c r="A444">
        <v>442</v>
      </c>
      <c r="B444">
        <v>820119.2247944451</v>
      </c>
      <c r="C444">
        <v>2660339.801984022</v>
      </c>
    </row>
    <row r="445" spans="1:3">
      <c r="A445">
        <v>443</v>
      </c>
      <c r="B445">
        <v>819945.6833662437</v>
      </c>
      <c r="C445">
        <v>2660254.677059574</v>
      </c>
    </row>
    <row r="446" spans="1:3">
      <c r="A446">
        <v>444</v>
      </c>
      <c r="B446">
        <v>819122.4392746282</v>
      </c>
      <c r="C446">
        <v>2659919.600498353</v>
      </c>
    </row>
    <row r="447" spans="1:3">
      <c r="A447">
        <v>445</v>
      </c>
      <c r="B447">
        <v>820146.9253286648</v>
      </c>
      <c r="C447">
        <v>2660339.154306022</v>
      </c>
    </row>
    <row r="448" spans="1:3">
      <c r="A448">
        <v>446</v>
      </c>
      <c r="B448">
        <v>820381.884853152</v>
      </c>
      <c r="C448">
        <v>2660379.729948331</v>
      </c>
    </row>
    <row r="449" spans="1:3">
      <c r="A449">
        <v>447</v>
      </c>
      <c r="B449">
        <v>820204.3797079126</v>
      </c>
      <c r="C449">
        <v>2660397.266581421</v>
      </c>
    </row>
    <row r="450" spans="1:3">
      <c r="A450">
        <v>448</v>
      </c>
      <c r="B450">
        <v>818379.2583829329</v>
      </c>
      <c r="C450">
        <v>2659605.158518691</v>
      </c>
    </row>
    <row r="451" spans="1:3">
      <c r="A451">
        <v>449</v>
      </c>
      <c r="B451">
        <v>820256.6837177965</v>
      </c>
      <c r="C451">
        <v>2660367.303936611</v>
      </c>
    </row>
    <row r="452" spans="1:3">
      <c r="A452">
        <v>450</v>
      </c>
      <c r="B452">
        <v>819315.979329837</v>
      </c>
      <c r="C452">
        <v>2660044.287827302</v>
      </c>
    </row>
    <row r="453" spans="1:3">
      <c r="A453">
        <v>451</v>
      </c>
      <c r="B453">
        <v>819829.2818977732</v>
      </c>
      <c r="C453">
        <v>2660211.4395032</v>
      </c>
    </row>
    <row r="454" spans="1:3">
      <c r="A454">
        <v>452</v>
      </c>
      <c r="B454">
        <v>818846.2507821261</v>
      </c>
      <c r="C454">
        <v>2659804.02504644</v>
      </c>
    </row>
    <row r="455" spans="1:3">
      <c r="A455">
        <v>453</v>
      </c>
      <c r="B455">
        <v>819296.2757542973</v>
      </c>
      <c r="C455">
        <v>2659982.121889396</v>
      </c>
    </row>
    <row r="456" spans="1:3">
      <c r="A456">
        <v>454</v>
      </c>
      <c r="B456">
        <v>823080.5484890257</v>
      </c>
      <c r="C456">
        <v>2661599.529964974</v>
      </c>
    </row>
    <row r="457" spans="1:3">
      <c r="A457">
        <v>455</v>
      </c>
      <c r="B457">
        <v>820314.9571119079</v>
      </c>
      <c r="C457">
        <v>2660447.494767257</v>
      </c>
    </row>
    <row r="458" spans="1:3">
      <c r="A458">
        <v>456</v>
      </c>
      <c r="B458">
        <v>819973.4593292965</v>
      </c>
      <c r="C458">
        <v>2660263.902660658</v>
      </c>
    </row>
    <row r="459" spans="1:3">
      <c r="A459">
        <v>457</v>
      </c>
      <c r="B459">
        <v>819513.1416705322</v>
      </c>
      <c r="C459">
        <v>2660090.625321071</v>
      </c>
    </row>
    <row r="460" spans="1:3">
      <c r="A460">
        <v>458</v>
      </c>
      <c r="B460">
        <v>819138.9361834425</v>
      </c>
      <c r="C460">
        <v>2659935.025670417</v>
      </c>
    </row>
    <row r="461" spans="1:3">
      <c r="A461">
        <v>459</v>
      </c>
      <c r="B461">
        <v>821367.2896911029</v>
      </c>
      <c r="C461">
        <v>2660855.459219297</v>
      </c>
    </row>
    <row r="462" spans="1:3">
      <c r="A462">
        <v>460</v>
      </c>
      <c r="B462">
        <v>819083.6699316009</v>
      </c>
      <c r="C462">
        <v>2659905.684838488</v>
      </c>
    </row>
    <row r="463" spans="1:3">
      <c r="A463">
        <v>461</v>
      </c>
      <c r="B463">
        <v>819461.5553932053</v>
      </c>
      <c r="C463">
        <v>2660055.595147873</v>
      </c>
    </row>
    <row r="464" spans="1:3">
      <c r="A464">
        <v>462</v>
      </c>
      <c r="B464">
        <v>819412.0191718554</v>
      </c>
      <c r="C464">
        <v>2660050.703786162</v>
      </c>
    </row>
    <row r="465" spans="1:3">
      <c r="A465">
        <v>463</v>
      </c>
      <c r="B465">
        <v>819012.4181667446</v>
      </c>
      <c r="C465">
        <v>2659877.68170967</v>
      </c>
    </row>
    <row r="466" spans="1:3">
      <c r="A466">
        <v>464</v>
      </c>
      <c r="B466">
        <v>818847.3580387058</v>
      </c>
      <c r="C466">
        <v>2659808.424955738</v>
      </c>
    </row>
    <row r="467" spans="1:3">
      <c r="A467">
        <v>465</v>
      </c>
      <c r="B467">
        <v>817880.3247548128</v>
      </c>
      <c r="C467">
        <v>2659387.221078299</v>
      </c>
    </row>
    <row r="468" spans="1:3">
      <c r="A468">
        <v>466</v>
      </c>
      <c r="B468">
        <v>819187.1097231995</v>
      </c>
      <c r="C468">
        <v>2659934.028743535</v>
      </c>
    </row>
    <row r="469" spans="1:3">
      <c r="A469">
        <v>467</v>
      </c>
      <c r="B469">
        <v>818961.3623543782</v>
      </c>
      <c r="C469">
        <v>2659824.171894517</v>
      </c>
    </row>
    <row r="470" spans="1:3">
      <c r="A470">
        <v>468</v>
      </c>
      <c r="B470">
        <v>818647.5514553935</v>
      </c>
      <c r="C470">
        <v>2659732.570565625</v>
      </c>
    </row>
    <row r="471" spans="1:3">
      <c r="A471">
        <v>469</v>
      </c>
      <c r="B471">
        <v>817746.4851694423</v>
      </c>
      <c r="C471">
        <v>2659394.129906382</v>
      </c>
    </row>
    <row r="472" spans="1:3">
      <c r="A472">
        <v>470</v>
      </c>
      <c r="B472">
        <v>817617.61792544</v>
      </c>
      <c r="C472">
        <v>2659359.493678306</v>
      </c>
    </row>
    <row r="473" spans="1:3">
      <c r="A473">
        <v>471</v>
      </c>
      <c r="B473">
        <v>817651.6138604502</v>
      </c>
      <c r="C473">
        <v>2659363.727866761</v>
      </c>
    </row>
    <row r="474" spans="1:3">
      <c r="A474">
        <v>472</v>
      </c>
      <c r="B474">
        <v>817831.7548179666</v>
      </c>
      <c r="C474">
        <v>2659438.821734128</v>
      </c>
    </row>
    <row r="475" spans="1:3">
      <c r="A475">
        <v>473</v>
      </c>
      <c r="B475">
        <v>816749.4193467292</v>
      </c>
      <c r="C475">
        <v>2658988.11424045</v>
      </c>
    </row>
    <row r="476" spans="1:3">
      <c r="A476">
        <v>474</v>
      </c>
      <c r="B476">
        <v>817268.5389519475</v>
      </c>
      <c r="C476">
        <v>2659207.119341188</v>
      </c>
    </row>
    <row r="477" spans="1:3">
      <c r="A477">
        <v>475</v>
      </c>
      <c r="B477">
        <v>817590.8765325042</v>
      </c>
      <c r="C477">
        <v>2659349.933894329</v>
      </c>
    </row>
    <row r="478" spans="1:3">
      <c r="A478">
        <v>476</v>
      </c>
      <c r="B478">
        <v>817575.9520603857</v>
      </c>
      <c r="C478">
        <v>2659331.239536361</v>
      </c>
    </row>
    <row r="479" spans="1:3">
      <c r="A479">
        <v>477</v>
      </c>
      <c r="B479">
        <v>817470.3393643742</v>
      </c>
      <c r="C479">
        <v>2659326.094738632</v>
      </c>
    </row>
    <row r="480" spans="1:3">
      <c r="A480">
        <v>478</v>
      </c>
      <c r="B480">
        <v>817700.6296068429</v>
      </c>
      <c r="C480">
        <v>2659391.053927042</v>
      </c>
    </row>
    <row r="481" spans="1:3">
      <c r="A481">
        <v>479</v>
      </c>
      <c r="B481">
        <v>817388.6018285076</v>
      </c>
      <c r="C481">
        <v>2659248.791412794</v>
      </c>
    </row>
    <row r="482" spans="1:3">
      <c r="A482">
        <v>480</v>
      </c>
      <c r="B482">
        <v>817302.4281435298</v>
      </c>
      <c r="C482">
        <v>2659211.706602325</v>
      </c>
    </row>
    <row r="483" spans="1:3">
      <c r="A483">
        <v>481</v>
      </c>
      <c r="B483">
        <v>816393.6188449146</v>
      </c>
      <c r="C483">
        <v>2658823.501910008</v>
      </c>
    </row>
    <row r="484" spans="1:3">
      <c r="A484">
        <v>482</v>
      </c>
      <c r="B484">
        <v>817284.6250152987</v>
      </c>
      <c r="C484">
        <v>2659192.842289572</v>
      </c>
    </row>
    <row r="485" spans="1:3">
      <c r="A485">
        <v>483</v>
      </c>
      <c r="B485">
        <v>817125.9447647183</v>
      </c>
      <c r="C485">
        <v>2659154.616678015</v>
      </c>
    </row>
    <row r="486" spans="1:3">
      <c r="A486">
        <v>484</v>
      </c>
      <c r="B486">
        <v>817486.8845218415</v>
      </c>
      <c r="C486">
        <v>2659296.939570287</v>
      </c>
    </row>
    <row r="487" spans="1:3">
      <c r="A487">
        <v>485</v>
      </c>
      <c r="B487">
        <v>817120.9642980099</v>
      </c>
      <c r="C487">
        <v>2659108.387298588</v>
      </c>
    </row>
    <row r="488" spans="1:3">
      <c r="A488">
        <v>486</v>
      </c>
      <c r="B488">
        <v>816572.4615276911</v>
      </c>
      <c r="C488">
        <v>2658912.196544183</v>
      </c>
    </row>
    <row r="489" spans="1:3">
      <c r="A489">
        <v>487</v>
      </c>
      <c r="B489">
        <v>818452.3878017822</v>
      </c>
      <c r="C489">
        <v>2659689.574867486</v>
      </c>
    </row>
    <row r="490" spans="1:3">
      <c r="A490">
        <v>488</v>
      </c>
      <c r="B490">
        <v>817452.9310161417</v>
      </c>
      <c r="C490">
        <v>2659280.369259814</v>
      </c>
    </row>
    <row r="491" spans="1:3">
      <c r="A491">
        <v>489</v>
      </c>
      <c r="B491">
        <v>816267.6782095521</v>
      </c>
      <c r="C491">
        <v>2658777.120690283</v>
      </c>
    </row>
    <row r="492" spans="1:3">
      <c r="A492">
        <v>490</v>
      </c>
      <c r="B492">
        <v>817910.4791571876</v>
      </c>
      <c r="C492">
        <v>2659475.193738795</v>
      </c>
    </row>
    <row r="493" spans="1:3">
      <c r="A493">
        <v>491</v>
      </c>
      <c r="B493">
        <v>817786.5681721052</v>
      </c>
      <c r="C493">
        <v>2659421.858167003</v>
      </c>
    </row>
    <row r="494" spans="1:3">
      <c r="A494">
        <v>492</v>
      </c>
      <c r="B494">
        <v>817850.5973372204</v>
      </c>
      <c r="C494">
        <v>2659440.618673622</v>
      </c>
    </row>
    <row r="495" spans="1:3">
      <c r="A495">
        <v>493</v>
      </c>
      <c r="B495">
        <v>818645.8445690813</v>
      </c>
      <c r="C495">
        <v>2659736.856459985</v>
      </c>
    </row>
    <row r="496" spans="1:3">
      <c r="A496">
        <v>494</v>
      </c>
      <c r="B496">
        <v>818480.5080186854</v>
      </c>
      <c r="C496">
        <v>2659667.620071049</v>
      </c>
    </row>
    <row r="497" spans="1:3">
      <c r="A497">
        <v>495</v>
      </c>
      <c r="B497">
        <v>818349.8841520704</v>
      </c>
      <c r="C497">
        <v>2659629.930500991</v>
      </c>
    </row>
    <row r="498" spans="1:3">
      <c r="A498">
        <v>496</v>
      </c>
      <c r="B498">
        <v>819205.5523639546</v>
      </c>
      <c r="C498">
        <v>2659942.674750791</v>
      </c>
    </row>
    <row r="499" spans="1:3">
      <c r="A499">
        <v>497</v>
      </c>
      <c r="B499">
        <v>819716.929747673</v>
      </c>
      <c r="C499">
        <v>2660182.034414145</v>
      </c>
    </row>
    <row r="500" spans="1:3">
      <c r="A500">
        <v>498</v>
      </c>
      <c r="B500">
        <v>819198.8186019759</v>
      </c>
      <c r="C500">
        <v>2659944.50002556</v>
      </c>
    </row>
    <row r="501" spans="1:3">
      <c r="A501">
        <v>499</v>
      </c>
      <c r="B501">
        <v>819975.2580403006</v>
      </c>
      <c r="C501">
        <v>2660263.417119695</v>
      </c>
    </row>
    <row r="502" spans="1:3">
      <c r="A502">
        <v>500</v>
      </c>
      <c r="B502">
        <v>819322.4985030454</v>
      </c>
      <c r="C502">
        <v>2659989.941373902</v>
      </c>
    </row>
    <row r="503" spans="1:3">
      <c r="A503">
        <v>501</v>
      </c>
      <c r="B503">
        <v>821389.2620132715</v>
      </c>
      <c r="C503">
        <v>2660856.648320296</v>
      </c>
    </row>
    <row r="504" spans="1:3">
      <c r="A504">
        <v>502</v>
      </c>
      <c r="B504">
        <v>819319.8820876703</v>
      </c>
      <c r="C504">
        <v>2659994.670301851</v>
      </c>
    </row>
    <row r="505" spans="1:3">
      <c r="A505">
        <v>503</v>
      </c>
      <c r="B505">
        <v>819511.6258306742</v>
      </c>
      <c r="C505">
        <v>2660090.619290236</v>
      </c>
    </row>
    <row r="506" spans="1:3">
      <c r="A506">
        <v>504</v>
      </c>
      <c r="B506">
        <v>819121.4029869518</v>
      </c>
      <c r="C506">
        <v>2659893.222949299</v>
      </c>
    </row>
    <row r="507" spans="1:3">
      <c r="A507">
        <v>505</v>
      </c>
      <c r="B507">
        <v>818858.4937981578</v>
      </c>
      <c r="C507">
        <v>2659826.965189744</v>
      </c>
    </row>
    <row r="508" spans="1:3">
      <c r="A508">
        <v>506</v>
      </c>
      <c r="B508">
        <v>819432.0976282989</v>
      </c>
      <c r="C508">
        <v>2660029.055742946</v>
      </c>
    </row>
    <row r="509" spans="1:3">
      <c r="A509">
        <v>507</v>
      </c>
      <c r="B509">
        <v>819144.7517044286</v>
      </c>
      <c r="C509">
        <v>2659922.920275786</v>
      </c>
    </row>
    <row r="510" spans="1:3">
      <c r="A510">
        <v>508</v>
      </c>
      <c r="B510">
        <v>818949.6156629286</v>
      </c>
      <c r="C510">
        <v>2659835.39910449</v>
      </c>
    </row>
    <row r="511" spans="1:3">
      <c r="A511">
        <v>509</v>
      </c>
      <c r="B511">
        <v>818868.0184612295</v>
      </c>
      <c r="C511">
        <v>2659806.169524105</v>
      </c>
    </row>
    <row r="512" spans="1:3">
      <c r="A512">
        <v>510</v>
      </c>
      <c r="B512">
        <v>818544.702545963</v>
      </c>
      <c r="C512">
        <v>2659652.603216429</v>
      </c>
    </row>
    <row r="513" spans="1:3">
      <c r="A513">
        <v>511</v>
      </c>
      <c r="B513">
        <v>818284.4116616973</v>
      </c>
      <c r="C513">
        <v>2659546.408353342</v>
      </c>
    </row>
    <row r="514" spans="1:3">
      <c r="A514">
        <v>512</v>
      </c>
      <c r="B514">
        <v>818590.4149678074</v>
      </c>
      <c r="C514">
        <v>2659675.594690193</v>
      </c>
    </row>
    <row r="515" spans="1:3">
      <c r="A515">
        <v>513</v>
      </c>
      <c r="B515">
        <v>818584.4810485478</v>
      </c>
      <c r="C515">
        <v>2659670.742270919</v>
      </c>
    </row>
    <row r="516" spans="1:3">
      <c r="A516">
        <v>514</v>
      </c>
      <c r="B516">
        <v>818473.4567664397</v>
      </c>
      <c r="C516">
        <v>2659620.607427348</v>
      </c>
    </row>
    <row r="517" spans="1:3">
      <c r="A517">
        <v>515</v>
      </c>
      <c r="B517">
        <v>818905.4409076218</v>
      </c>
      <c r="C517">
        <v>2659802.339758385</v>
      </c>
    </row>
    <row r="518" spans="1:3">
      <c r="A518">
        <v>516</v>
      </c>
      <c r="B518">
        <v>818130.1945826366</v>
      </c>
      <c r="C518">
        <v>2659470.501373519</v>
      </c>
    </row>
    <row r="519" spans="1:3">
      <c r="A519">
        <v>517</v>
      </c>
      <c r="B519">
        <v>818609.9623503138</v>
      </c>
      <c r="C519">
        <v>2659681.854122428</v>
      </c>
    </row>
    <row r="520" spans="1:3">
      <c r="A520">
        <v>518</v>
      </c>
      <c r="B520">
        <v>818361.7068425197</v>
      </c>
      <c r="C520">
        <v>2659573.450088976</v>
      </c>
    </row>
    <row r="521" spans="1:3">
      <c r="A521">
        <v>519</v>
      </c>
      <c r="B521">
        <v>818539.1652825119</v>
      </c>
      <c r="C521">
        <v>2659649.293834556</v>
      </c>
    </row>
    <row r="522" spans="1:3">
      <c r="A522">
        <v>520</v>
      </c>
      <c r="B522">
        <v>818314.2461282121</v>
      </c>
      <c r="C522">
        <v>2659558.891833239</v>
      </c>
    </row>
    <row r="523" spans="1:3">
      <c r="A523">
        <v>521</v>
      </c>
      <c r="B523">
        <v>818480.708587568</v>
      </c>
      <c r="C523">
        <v>2659621.243698874</v>
      </c>
    </row>
    <row r="524" spans="1:3">
      <c r="A524">
        <v>522</v>
      </c>
      <c r="B524">
        <v>818035.7733355439</v>
      </c>
      <c r="C524">
        <v>2659457.60461908</v>
      </c>
    </row>
    <row r="525" spans="1:3">
      <c r="A525">
        <v>523</v>
      </c>
      <c r="B525">
        <v>817881.9009538844</v>
      </c>
      <c r="C525">
        <v>2659396.851484139</v>
      </c>
    </row>
    <row r="526" spans="1:3">
      <c r="A526">
        <v>524</v>
      </c>
      <c r="B526">
        <v>818387.4607148051</v>
      </c>
      <c r="C526">
        <v>2659612.98178235</v>
      </c>
    </row>
    <row r="527" spans="1:3">
      <c r="A527">
        <v>525</v>
      </c>
      <c r="B527">
        <v>818763.1190682914</v>
      </c>
      <c r="C527">
        <v>2659770.64051448</v>
      </c>
    </row>
    <row r="528" spans="1:3">
      <c r="A528">
        <v>526</v>
      </c>
      <c r="B528">
        <v>819429.4341840404</v>
      </c>
      <c r="C528">
        <v>2660057.168809575</v>
      </c>
    </row>
    <row r="529" spans="1:3">
      <c r="A529">
        <v>527</v>
      </c>
      <c r="B529">
        <v>819330.3079559996</v>
      </c>
      <c r="C529">
        <v>2660015.467465799</v>
      </c>
    </row>
    <row r="530" spans="1:3">
      <c r="A530">
        <v>528</v>
      </c>
      <c r="B530">
        <v>819356.0290585444</v>
      </c>
      <c r="C530">
        <v>2660044.152526917</v>
      </c>
    </row>
    <row r="531" spans="1:3">
      <c r="A531">
        <v>529</v>
      </c>
      <c r="B531">
        <v>819600.6535892411</v>
      </c>
      <c r="C531">
        <v>2660136.09187555</v>
      </c>
    </row>
    <row r="532" spans="1:3">
      <c r="A532">
        <v>530</v>
      </c>
      <c r="B532">
        <v>819229.8777517662</v>
      </c>
      <c r="C532">
        <v>2660002.079376464</v>
      </c>
    </row>
    <row r="533" spans="1:3">
      <c r="A533">
        <v>531</v>
      </c>
      <c r="B533">
        <v>819319.120064284</v>
      </c>
      <c r="C533">
        <v>2660028.289851813</v>
      </c>
    </row>
    <row r="534" spans="1:3">
      <c r="A534">
        <v>532</v>
      </c>
      <c r="B534">
        <v>819159.6037393643</v>
      </c>
      <c r="C534">
        <v>2659944.500497427</v>
      </c>
    </row>
    <row r="535" spans="1:3">
      <c r="A535">
        <v>533</v>
      </c>
      <c r="B535">
        <v>819449.0485912149</v>
      </c>
      <c r="C535">
        <v>2660076.268433909</v>
      </c>
    </row>
    <row r="536" spans="1:3">
      <c r="A536">
        <v>534</v>
      </c>
      <c r="B536">
        <v>819209.4379542109</v>
      </c>
      <c r="C536">
        <v>2659975.042990797</v>
      </c>
    </row>
    <row r="537" spans="1:3">
      <c r="A537">
        <v>535</v>
      </c>
      <c r="B537">
        <v>819651.6077706075</v>
      </c>
      <c r="C537">
        <v>2660161.001684236</v>
      </c>
    </row>
    <row r="538" spans="1:3">
      <c r="A538">
        <v>536</v>
      </c>
      <c r="B538">
        <v>819490.5156424684</v>
      </c>
      <c r="C538">
        <v>2660108.15134318</v>
      </c>
    </row>
    <row r="539" spans="1:3">
      <c r="A539">
        <v>537</v>
      </c>
      <c r="B539">
        <v>819362.8269080434</v>
      </c>
      <c r="C539">
        <v>2660032.819477458</v>
      </c>
    </row>
    <row r="540" spans="1:3">
      <c r="A540">
        <v>538</v>
      </c>
      <c r="B540">
        <v>820062.7438474335</v>
      </c>
      <c r="C540">
        <v>2660335.445073103</v>
      </c>
    </row>
    <row r="541" spans="1:3">
      <c r="A541">
        <v>539</v>
      </c>
      <c r="B541">
        <v>819468.1177246732</v>
      </c>
      <c r="C541">
        <v>2660088.122980943</v>
      </c>
    </row>
    <row r="542" spans="1:3">
      <c r="A542">
        <v>540</v>
      </c>
      <c r="B542">
        <v>819012.6766958794</v>
      </c>
      <c r="C542">
        <v>2659894.572195988</v>
      </c>
    </row>
    <row r="543" spans="1:3">
      <c r="A543">
        <v>541</v>
      </c>
      <c r="B543">
        <v>819503.1218137316</v>
      </c>
      <c r="C543">
        <v>2660104.779723928</v>
      </c>
    </row>
    <row r="544" spans="1:3">
      <c r="A544">
        <v>542</v>
      </c>
      <c r="B544">
        <v>819304.6433597804</v>
      </c>
      <c r="C544">
        <v>2660017.455863796</v>
      </c>
    </row>
    <row r="545" spans="1:3">
      <c r="A545">
        <v>543</v>
      </c>
      <c r="B545">
        <v>819286.905973511</v>
      </c>
      <c r="C545">
        <v>2660009.768451353</v>
      </c>
    </row>
    <row r="546" spans="1:3">
      <c r="A546">
        <v>544</v>
      </c>
      <c r="B546">
        <v>819412.1011800595</v>
      </c>
      <c r="C546">
        <v>2660069.017123524</v>
      </c>
    </row>
    <row r="547" spans="1:3">
      <c r="A547">
        <v>545</v>
      </c>
      <c r="B547">
        <v>819514.3480879142</v>
      </c>
      <c r="C547">
        <v>2660106.6879164</v>
      </c>
    </row>
    <row r="548" spans="1:3">
      <c r="A548">
        <v>546</v>
      </c>
      <c r="B548">
        <v>819830.3547638757</v>
      </c>
      <c r="C548">
        <v>2660228.168430799</v>
      </c>
    </row>
    <row r="549" spans="1:3">
      <c r="A549">
        <v>547</v>
      </c>
      <c r="B549">
        <v>819299.8885861019</v>
      </c>
      <c r="C549">
        <v>2660020.687532648</v>
      </c>
    </row>
    <row r="550" spans="1:3">
      <c r="A550">
        <v>548</v>
      </c>
      <c r="B550">
        <v>819790.466598179</v>
      </c>
      <c r="C550">
        <v>2660215.070787284</v>
      </c>
    </row>
    <row r="551" spans="1:3">
      <c r="A551">
        <v>549</v>
      </c>
      <c r="B551">
        <v>819493.8217990666</v>
      </c>
      <c r="C551">
        <v>2660088.190210985</v>
      </c>
    </row>
    <row r="552" spans="1:3">
      <c r="A552">
        <v>550</v>
      </c>
      <c r="B552">
        <v>819242.0784551357</v>
      </c>
      <c r="C552">
        <v>2660000.660770835</v>
      </c>
    </row>
    <row r="553" spans="1:3">
      <c r="A553">
        <v>551</v>
      </c>
      <c r="B553">
        <v>819168.5516106493</v>
      </c>
      <c r="C553">
        <v>2659956.4446364</v>
      </c>
    </row>
    <row r="554" spans="1:3">
      <c r="A554">
        <v>552</v>
      </c>
      <c r="B554">
        <v>819123.4485459718</v>
      </c>
      <c r="C554">
        <v>2659944.032641902</v>
      </c>
    </row>
    <row r="555" spans="1:3">
      <c r="A555">
        <v>553</v>
      </c>
      <c r="B555">
        <v>818997.4860204669</v>
      </c>
      <c r="C555">
        <v>2659889.877801223</v>
      </c>
    </row>
    <row r="556" spans="1:3">
      <c r="A556">
        <v>554</v>
      </c>
      <c r="B556">
        <v>818847.8417305355</v>
      </c>
      <c r="C556">
        <v>2659825.691389865</v>
      </c>
    </row>
    <row r="557" spans="1:3">
      <c r="A557">
        <v>555</v>
      </c>
      <c r="B557">
        <v>819161.3931061545</v>
      </c>
      <c r="C557">
        <v>2659958.980601727</v>
      </c>
    </row>
    <row r="558" spans="1:3">
      <c r="A558">
        <v>556</v>
      </c>
      <c r="B558">
        <v>819468.5113116257</v>
      </c>
      <c r="C558">
        <v>2660088.133078889</v>
      </c>
    </row>
    <row r="559" spans="1:3">
      <c r="A559">
        <v>557</v>
      </c>
      <c r="B559">
        <v>819066.0572873362</v>
      </c>
      <c r="C559">
        <v>2659923.420150926</v>
      </c>
    </row>
    <row r="560" spans="1:3">
      <c r="A560">
        <v>558</v>
      </c>
      <c r="B560">
        <v>819343.3159227128</v>
      </c>
      <c r="C560">
        <v>2660034.02467382</v>
      </c>
    </row>
    <row r="561" spans="1:3">
      <c r="A561">
        <v>559</v>
      </c>
      <c r="B561">
        <v>819212.6549625442</v>
      </c>
      <c r="C561">
        <v>2659966.889932968</v>
      </c>
    </row>
    <row r="562" spans="1:3">
      <c r="A562">
        <v>560</v>
      </c>
      <c r="B562">
        <v>819271.8149123496</v>
      </c>
      <c r="C562">
        <v>2659992.224000088</v>
      </c>
    </row>
    <row r="563" spans="1:3">
      <c r="A563">
        <v>561</v>
      </c>
      <c r="B563">
        <v>819406.7065679029</v>
      </c>
      <c r="C563">
        <v>2660047.69447807</v>
      </c>
    </row>
    <row r="564" spans="1:3">
      <c r="A564">
        <v>562</v>
      </c>
      <c r="B564">
        <v>819234.1254214441</v>
      </c>
      <c r="C564">
        <v>2659978.921767908</v>
      </c>
    </row>
    <row r="565" spans="1:3">
      <c r="A565">
        <v>563</v>
      </c>
      <c r="B565">
        <v>819415.3894415863</v>
      </c>
      <c r="C565">
        <v>2660043.255332588</v>
      </c>
    </row>
    <row r="566" spans="1:3">
      <c r="A566">
        <v>564</v>
      </c>
      <c r="B566">
        <v>819295.1114185036</v>
      </c>
      <c r="C566">
        <v>2660005.048517577</v>
      </c>
    </row>
    <row r="567" spans="1:3">
      <c r="A567">
        <v>565</v>
      </c>
      <c r="B567">
        <v>818895.5314070581</v>
      </c>
      <c r="C567">
        <v>2659836.938476309</v>
      </c>
    </row>
    <row r="568" spans="1:3">
      <c r="A568">
        <v>566</v>
      </c>
      <c r="B568">
        <v>819217.3740978397</v>
      </c>
      <c r="C568">
        <v>2659972.777091779</v>
      </c>
    </row>
    <row r="569" spans="1:3">
      <c r="A569">
        <v>567</v>
      </c>
      <c r="B569">
        <v>819237.5579588531</v>
      </c>
      <c r="C569">
        <v>2659990.41339584</v>
      </c>
    </row>
    <row r="570" spans="1:3">
      <c r="A570">
        <v>568</v>
      </c>
      <c r="B570">
        <v>819266.8478399647</v>
      </c>
      <c r="C570">
        <v>2659991.997342426</v>
      </c>
    </row>
    <row r="571" spans="1:3">
      <c r="A571">
        <v>569</v>
      </c>
      <c r="B571">
        <v>819292.3390469069</v>
      </c>
      <c r="C571">
        <v>2660003.836317428</v>
      </c>
    </row>
    <row r="572" spans="1:3">
      <c r="A572">
        <v>570</v>
      </c>
      <c r="B572">
        <v>819221.0536802568</v>
      </c>
      <c r="C572">
        <v>2659972.301752415</v>
      </c>
    </row>
    <row r="573" spans="1:3">
      <c r="A573">
        <v>571</v>
      </c>
      <c r="B573">
        <v>819025.4075933378</v>
      </c>
      <c r="C573">
        <v>2659892.093891699</v>
      </c>
    </row>
    <row r="574" spans="1:3">
      <c r="A574">
        <v>572</v>
      </c>
      <c r="B574">
        <v>819136.4375521857</v>
      </c>
      <c r="C574">
        <v>2659936.659256191</v>
      </c>
    </row>
    <row r="575" spans="1:3">
      <c r="A575">
        <v>573</v>
      </c>
      <c r="B575">
        <v>819062.3551524852</v>
      </c>
      <c r="C575">
        <v>2659903.043482991</v>
      </c>
    </row>
    <row r="576" spans="1:3">
      <c r="A576">
        <v>574</v>
      </c>
      <c r="B576">
        <v>819121.1466177558</v>
      </c>
      <c r="C576">
        <v>2659925.538639739</v>
      </c>
    </row>
    <row r="577" spans="1:3">
      <c r="A577">
        <v>575</v>
      </c>
      <c r="B577">
        <v>819202.5501341489</v>
      </c>
      <c r="C577">
        <v>2659960.358215831</v>
      </c>
    </row>
    <row r="578" spans="1:3">
      <c r="A578">
        <v>576</v>
      </c>
      <c r="B578">
        <v>819218.8786010488</v>
      </c>
      <c r="C578">
        <v>2659968.070824289</v>
      </c>
    </row>
    <row r="579" spans="1:3">
      <c r="A579">
        <v>577</v>
      </c>
      <c r="B579">
        <v>818863.7721684856</v>
      </c>
      <c r="C579">
        <v>2659821.772074823</v>
      </c>
    </row>
    <row r="580" spans="1:3">
      <c r="A580">
        <v>578</v>
      </c>
      <c r="B580">
        <v>819326.3938256694</v>
      </c>
      <c r="C580">
        <v>2660013.314551228</v>
      </c>
    </row>
    <row r="581" spans="1:3">
      <c r="A581">
        <v>579</v>
      </c>
      <c r="B581">
        <v>818957.017870573</v>
      </c>
      <c r="C581">
        <v>2659860.885964589</v>
      </c>
    </row>
    <row r="582" spans="1:3">
      <c r="A582">
        <v>580</v>
      </c>
      <c r="B582">
        <v>819324.7160194286</v>
      </c>
      <c r="C582">
        <v>2660013.456745096</v>
      </c>
    </row>
    <row r="583" spans="1:3">
      <c r="A583">
        <v>581</v>
      </c>
      <c r="B583">
        <v>819206.5404124469</v>
      </c>
      <c r="C583">
        <v>2659959.012862076</v>
      </c>
    </row>
    <row r="584" spans="1:3">
      <c r="A584">
        <v>582</v>
      </c>
      <c r="B584">
        <v>819271.1958539897</v>
      </c>
      <c r="C584">
        <v>2659986.430318854</v>
      </c>
    </row>
    <row r="585" spans="1:3">
      <c r="A585">
        <v>583</v>
      </c>
      <c r="B585">
        <v>819301.9612127676</v>
      </c>
      <c r="C585">
        <v>2659994.676962214</v>
      </c>
    </row>
    <row r="586" spans="1:3">
      <c r="A586">
        <v>584</v>
      </c>
      <c r="B586">
        <v>819213.5618849858</v>
      </c>
      <c r="C586">
        <v>2659965.187675949</v>
      </c>
    </row>
    <row r="587" spans="1:3">
      <c r="A587">
        <v>585</v>
      </c>
      <c r="B587">
        <v>819413.395326915</v>
      </c>
      <c r="C587">
        <v>2660050.144600148</v>
      </c>
    </row>
    <row r="588" spans="1:3">
      <c r="A588">
        <v>586</v>
      </c>
      <c r="B588">
        <v>819288.8387221956</v>
      </c>
      <c r="C588">
        <v>2659993.43905164</v>
      </c>
    </row>
    <row r="589" spans="1:3">
      <c r="A589">
        <v>587</v>
      </c>
      <c r="B589">
        <v>819216.2586385563</v>
      </c>
      <c r="C589">
        <v>2659973.894815553</v>
      </c>
    </row>
    <row r="590" spans="1:3">
      <c r="A590">
        <v>588</v>
      </c>
      <c r="B590">
        <v>819120.9255439232</v>
      </c>
      <c r="C590">
        <v>2659920.349784466</v>
      </c>
    </row>
    <row r="591" spans="1:3">
      <c r="A591">
        <v>589</v>
      </c>
      <c r="B591">
        <v>818811.4977945772</v>
      </c>
      <c r="C591">
        <v>2659799.416139955</v>
      </c>
    </row>
    <row r="592" spans="1:3">
      <c r="A592">
        <v>590</v>
      </c>
      <c r="B592">
        <v>818862.6486767333</v>
      </c>
      <c r="C592">
        <v>2659815.53581789</v>
      </c>
    </row>
    <row r="593" spans="1:3">
      <c r="A593">
        <v>591</v>
      </c>
      <c r="B593">
        <v>818874.800112569</v>
      </c>
      <c r="C593">
        <v>2659815.41199246</v>
      </c>
    </row>
    <row r="594" spans="1:3">
      <c r="A594">
        <v>592</v>
      </c>
      <c r="B594">
        <v>818882.5598255112</v>
      </c>
      <c r="C594">
        <v>2659824.714590472</v>
      </c>
    </row>
    <row r="595" spans="1:3">
      <c r="A595">
        <v>593</v>
      </c>
      <c r="B595">
        <v>818756.8841850734</v>
      </c>
      <c r="C595">
        <v>2659770.798668595</v>
      </c>
    </row>
    <row r="596" spans="1:3">
      <c r="A596">
        <v>594</v>
      </c>
      <c r="B596">
        <v>818872.8676429521</v>
      </c>
      <c r="C596">
        <v>2659822.857812421</v>
      </c>
    </row>
    <row r="597" spans="1:3">
      <c r="A597">
        <v>595</v>
      </c>
      <c r="B597">
        <v>818680.5691446501</v>
      </c>
      <c r="C597">
        <v>2659737.023097863</v>
      </c>
    </row>
    <row r="598" spans="1:3">
      <c r="A598">
        <v>596</v>
      </c>
      <c r="B598">
        <v>818912.2634994639</v>
      </c>
      <c r="C598">
        <v>2659837.666889888</v>
      </c>
    </row>
    <row r="599" spans="1:3">
      <c r="A599">
        <v>597</v>
      </c>
      <c r="B599">
        <v>818700.1999141804</v>
      </c>
      <c r="C599">
        <v>2659745.155020257</v>
      </c>
    </row>
    <row r="600" spans="1:3">
      <c r="A600">
        <v>598</v>
      </c>
      <c r="B600">
        <v>818992.2421688247</v>
      </c>
      <c r="C600">
        <v>2659869.831148075</v>
      </c>
    </row>
    <row r="601" spans="1:3">
      <c r="A601">
        <v>599</v>
      </c>
      <c r="B601">
        <v>819011.9231205403</v>
      </c>
      <c r="C601">
        <v>2659873.708310809</v>
      </c>
    </row>
    <row r="602" spans="1:3">
      <c r="A602">
        <v>600</v>
      </c>
      <c r="B602">
        <v>819037.9800998173</v>
      </c>
      <c r="C602">
        <v>2659885.572421887</v>
      </c>
    </row>
    <row r="603" spans="1:3">
      <c r="A603">
        <v>601</v>
      </c>
      <c r="B603">
        <v>819188.3352968061</v>
      </c>
      <c r="C603">
        <v>2659949.284174236</v>
      </c>
    </row>
    <row r="604" spans="1:3">
      <c r="A604">
        <v>602</v>
      </c>
      <c r="B604">
        <v>818991.9499826342</v>
      </c>
      <c r="C604">
        <v>2659868.5914602</v>
      </c>
    </row>
    <row r="605" spans="1:3">
      <c r="A605">
        <v>603</v>
      </c>
      <c r="B605">
        <v>819045.8942610136</v>
      </c>
      <c r="C605">
        <v>2659890.1603309</v>
      </c>
    </row>
    <row r="606" spans="1:3">
      <c r="A606">
        <v>604</v>
      </c>
      <c r="B606">
        <v>819020.6116980701</v>
      </c>
      <c r="C606">
        <v>2659878.522761886</v>
      </c>
    </row>
    <row r="607" spans="1:3">
      <c r="A607">
        <v>605</v>
      </c>
      <c r="B607">
        <v>819084.0208119272</v>
      </c>
      <c r="C607">
        <v>2659906.357329761</v>
      </c>
    </row>
    <row r="608" spans="1:3">
      <c r="A608">
        <v>606</v>
      </c>
      <c r="B608">
        <v>818925.260465815</v>
      </c>
      <c r="C608">
        <v>2659843.539136071</v>
      </c>
    </row>
    <row r="609" spans="1:3">
      <c r="A609">
        <v>607</v>
      </c>
      <c r="B609">
        <v>819093.9589243628</v>
      </c>
      <c r="C609">
        <v>2659910.695305299</v>
      </c>
    </row>
    <row r="610" spans="1:3">
      <c r="A610">
        <v>608</v>
      </c>
      <c r="B610">
        <v>819145.2559943534</v>
      </c>
      <c r="C610">
        <v>2659933.674210094</v>
      </c>
    </row>
    <row r="611" spans="1:3">
      <c r="A611">
        <v>609</v>
      </c>
      <c r="B611">
        <v>819041.368391834</v>
      </c>
      <c r="C611">
        <v>2659887.299175255</v>
      </c>
    </row>
    <row r="612" spans="1:3">
      <c r="A612">
        <v>610</v>
      </c>
      <c r="B612">
        <v>819245.5645626382</v>
      </c>
      <c r="C612">
        <v>2659969.558067061</v>
      </c>
    </row>
    <row r="613" spans="1:3">
      <c r="A613">
        <v>611</v>
      </c>
      <c r="B613">
        <v>819130.2952560326</v>
      </c>
      <c r="C613">
        <v>2659926.191968794</v>
      </c>
    </row>
    <row r="614" spans="1:3">
      <c r="A614">
        <v>612</v>
      </c>
      <c r="B614">
        <v>819129.2258047608</v>
      </c>
      <c r="C614">
        <v>2659929.186726583</v>
      </c>
    </row>
    <row r="615" spans="1:3">
      <c r="A615">
        <v>613</v>
      </c>
      <c r="B615">
        <v>819046.391295359</v>
      </c>
      <c r="C615">
        <v>2659890.02011877</v>
      </c>
    </row>
    <row r="616" spans="1:3">
      <c r="A616">
        <v>614</v>
      </c>
      <c r="B616">
        <v>819136.9061687209</v>
      </c>
      <c r="C616">
        <v>2659932.85469596</v>
      </c>
    </row>
    <row r="617" spans="1:3">
      <c r="A617">
        <v>615</v>
      </c>
      <c r="B617">
        <v>819146.8285506394</v>
      </c>
      <c r="C617">
        <v>2659934.04354776</v>
      </c>
    </row>
    <row r="618" spans="1:3">
      <c r="A618">
        <v>616</v>
      </c>
      <c r="B618">
        <v>819084.83631981</v>
      </c>
      <c r="C618">
        <v>2659904.749188937</v>
      </c>
    </row>
    <row r="619" spans="1:3">
      <c r="A619">
        <v>617</v>
      </c>
      <c r="B619">
        <v>819199.3723233612</v>
      </c>
      <c r="C619">
        <v>2659953.849849444</v>
      </c>
    </row>
    <row r="620" spans="1:3">
      <c r="A620">
        <v>618</v>
      </c>
      <c r="B620">
        <v>819231.8724417617</v>
      </c>
      <c r="C620">
        <v>2659964.926908717</v>
      </c>
    </row>
    <row r="621" spans="1:3">
      <c r="A621">
        <v>619</v>
      </c>
      <c r="B621">
        <v>819238.0430136739</v>
      </c>
      <c r="C621">
        <v>2659967.753776032</v>
      </c>
    </row>
    <row r="622" spans="1:3">
      <c r="A622">
        <v>620</v>
      </c>
      <c r="B622">
        <v>819082.2321274878</v>
      </c>
      <c r="C622">
        <v>2659899.332815623</v>
      </c>
    </row>
    <row r="623" spans="1:3">
      <c r="A623">
        <v>621</v>
      </c>
      <c r="B623">
        <v>819076.9500420737</v>
      </c>
      <c r="C623">
        <v>2659896.230831083</v>
      </c>
    </row>
    <row r="624" spans="1:3">
      <c r="A624">
        <v>622</v>
      </c>
      <c r="B624">
        <v>819045.2224173904</v>
      </c>
      <c r="C624">
        <v>2659879.953248507</v>
      </c>
    </row>
    <row r="625" spans="1:3">
      <c r="A625">
        <v>623</v>
      </c>
      <c r="B625">
        <v>819062.8393943799</v>
      </c>
      <c r="C625">
        <v>2659888.169572488</v>
      </c>
    </row>
    <row r="626" spans="1:3">
      <c r="A626">
        <v>624</v>
      </c>
      <c r="B626">
        <v>819050.8138856087</v>
      </c>
      <c r="C626">
        <v>2659881.881050365</v>
      </c>
    </row>
    <row r="627" spans="1:3">
      <c r="A627">
        <v>625</v>
      </c>
      <c r="B627">
        <v>819030.3656105205</v>
      </c>
      <c r="C627">
        <v>2659874.072249693</v>
      </c>
    </row>
    <row r="628" spans="1:3">
      <c r="A628">
        <v>626</v>
      </c>
      <c r="B628">
        <v>818916.2684006901</v>
      </c>
      <c r="C628">
        <v>2659828.456922498</v>
      </c>
    </row>
    <row r="629" spans="1:3">
      <c r="A629">
        <v>627</v>
      </c>
      <c r="B629">
        <v>819062.5706631832</v>
      </c>
      <c r="C629">
        <v>2659885.362526646</v>
      </c>
    </row>
    <row r="630" spans="1:3">
      <c r="A630">
        <v>628</v>
      </c>
      <c r="B630">
        <v>818961.1935324779</v>
      </c>
      <c r="C630">
        <v>2659846.04948978</v>
      </c>
    </row>
    <row r="631" spans="1:3">
      <c r="A631">
        <v>629</v>
      </c>
      <c r="B631">
        <v>818936.4685559693</v>
      </c>
      <c r="C631">
        <v>2659837.259244902</v>
      </c>
    </row>
    <row r="632" spans="1:3">
      <c r="A632">
        <v>630</v>
      </c>
      <c r="B632">
        <v>818773.3620748767</v>
      </c>
      <c r="C632">
        <v>2659767.995043561</v>
      </c>
    </row>
    <row r="633" spans="1:3">
      <c r="A633">
        <v>631</v>
      </c>
      <c r="B633">
        <v>818980.859670033</v>
      </c>
      <c r="C633">
        <v>2659852.424842498</v>
      </c>
    </row>
    <row r="634" spans="1:3">
      <c r="A634">
        <v>632</v>
      </c>
      <c r="B634">
        <v>819047.9328651794</v>
      </c>
      <c r="C634">
        <v>2659877.383252441</v>
      </c>
    </row>
    <row r="635" spans="1:3">
      <c r="A635">
        <v>633</v>
      </c>
      <c r="B635">
        <v>818942.7892660494</v>
      </c>
      <c r="C635">
        <v>2659839.840876215</v>
      </c>
    </row>
    <row r="636" spans="1:3">
      <c r="A636">
        <v>634</v>
      </c>
      <c r="B636">
        <v>818986.5710452764</v>
      </c>
      <c r="C636">
        <v>2659859.021473859</v>
      </c>
    </row>
    <row r="637" spans="1:3">
      <c r="A637">
        <v>635</v>
      </c>
      <c r="B637">
        <v>818945.1682747048</v>
      </c>
      <c r="C637">
        <v>2659837.265950605</v>
      </c>
    </row>
    <row r="638" spans="1:3">
      <c r="A638">
        <v>636</v>
      </c>
      <c r="B638">
        <v>818964.6346767319</v>
      </c>
      <c r="C638">
        <v>2659847.620511559</v>
      </c>
    </row>
    <row r="639" spans="1:3">
      <c r="A639">
        <v>637</v>
      </c>
      <c r="B639">
        <v>819022.8261825396</v>
      </c>
      <c r="C639">
        <v>2659871.003875409</v>
      </c>
    </row>
    <row r="640" spans="1:3">
      <c r="A640">
        <v>638</v>
      </c>
      <c r="B640">
        <v>818998.2467374906</v>
      </c>
      <c r="C640">
        <v>2659861.361019979</v>
      </c>
    </row>
    <row r="641" spans="1:3">
      <c r="A641">
        <v>639</v>
      </c>
      <c r="B641">
        <v>818947.4359195337</v>
      </c>
      <c r="C641">
        <v>2659839.665833924</v>
      </c>
    </row>
    <row r="642" spans="1:3">
      <c r="A642">
        <v>640</v>
      </c>
      <c r="B642">
        <v>819066.9778716826</v>
      </c>
      <c r="C642">
        <v>2659891.533408163</v>
      </c>
    </row>
    <row r="643" spans="1:3">
      <c r="A643">
        <v>641</v>
      </c>
      <c r="B643">
        <v>818980.8010651623</v>
      </c>
      <c r="C643">
        <v>2659854.82686957</v>
      </c>
    </row>
    <row r="644" spans="1:3">
      <c r="A644">
        <v>642</v>
      </c>
      <c r="B644">
        <v>818816.2844701285</v>
      </c>
      <c r="C644">
        <v>2659783.384548037</v>
      </c>
    </row>
    <row r="645" spans="1:3">
      <c r="A645">
        <v>643</v>
      </c>
      <c r="B645">
        <v>819017.6042760561</v>
      </c>
      <c r="C645">
        <v>2659871.191310126</v>
      </c>
    </row>
    <row r="646" spans="1:3">
      <c r="A646">
        <v>644</v>
      </c>
      <c r="B646">
        <v>818953.5231436105</v>
      </c>
      <c r="C646">
        <v>2659842.894296977</v>
      </c>
    </row>
    <row r="647" spans="1:3">
      <c r="A647">
        <v>645</v>
      </c>
      <c r="B647">
        <v>818873.4182390177</v>
      </c>
      <c r="C647">
        <v>2659809.841652904</v>
      </c>
    </row>
    <row r="648" spans="1:3">
      <c r="A648">
        <v>646</v>
      </c>
      <c r="B648">
        <v>818841.5954531207</v>
      </c>
      <c r="C648">
        <v>2659798.869673642</v>
      </c>
    </row>
    <row r="649" spans="1:3">
      <c r="A649">
        <v>647</v>
      </c>
      <c r="B649">
        <v>818973.5903529734</v>
      </c>
      <c r="C649">
        <v>2659852.331280273</v>
      </c>
    </row>
    <row r="650" spans="1:3">
      <c r="A650">
        <v>648</v>
      </c>
      <c r="B650">
        <v>819093.216689624</v>
      </c>
      <c r="C650">
        <v>2659903.575729066</v>
      </c>
    </row>
    <row r="651" spans="1:3">
      <c r="A651">
        <v>649</v>
      </c>
      <c r="B651">
        <v>818980.3625156187</v>
      </c>
      <c r="C651">
        <v>2659856.25235508</v>
      </c>
    </row>
    <row r="652" spans="1:3">
      <c r="A652">
        <v>650</v>
      </c>
      <c r="B652">
        <v>818939.7820138987</v>
      </c>
      <c r="C652">
        <v>2659835.992537166</v>
      </c>
    </row>
    <row r="653" spans="1:3">
      <c r="A653">
        <v>651</v>
      </c>
      <c r="B653">
        <v>818973.540929838</v>
      </c>
      <c r="C653">
        <v>2659849.736044543</v>
      </c>
    </row>
    <row r="654" spans="1:3">
      <c r="A654">
        <v>652</v>
      </c>
      <c r="B654">
        <v>818966.3774999348</v>
      </c>
      <c r="C654">
        <v>2659848.91512438</v>
      </c>
    </row>
    <row r="655" spans="1:3">
      <c r="A655">
        <v>653</v>
      </c>
      <c r="B655">
        <v>818892.6485024292</v>
      </c>
      <c r="C655">
        <v>2659818.621458724</v>
      </c>
    </row>
    <row r="656" spans="1:3">
      <c r="A656">
        <v>654</v>
      </c>
      <c r="B656">
        <v>818889.2632089849</v>
      </c>
      <c r="C656">
        <v>2659816.907231061</v>
      </c>
    </row>
    <row r="657" spans="1:3">
      <c r="A657">
        <v>655</v>
      </c>
      <c r="B657">
        <v>818871.2376307775</v>
      </c>
      <c r="C657">
        <v>2659810.399575459</v>
      </c>
    </row>
    <row r="658" spans="1:3">
      <c r="A658">
        <v>656</v>
      </c>
      <c r="B658">
        <v>818852.5993596162</v>
      </c>
      <c r="C658">
        <v>2659802.943695488</v>
      </c>
    </row>
    <row r="659" spans="1:3">
      <c r="A659">
        <v>657</v>
      </c>
      <c r="B659">
        <v>818839.9945294701</v>
      </c>
      <c r="C659">
        <v>2659795.469547663</v>
      </c>
    </row>
    <row r="660" spans="1:3">
      <c r="A660">
        <v>658</v>
      </c>
      <c r="B660">
        <v>818867.4144766072</v>
      </c>
      <c r="C660">
        <v>2659808.876051117</v>
      </c>
    </row>
    <row r="661" spans="1:3">
      <c r="A661">
        <v>659</v>
      </c>
      <c r="B661">
        <v>818900.3551136133</v>
      </c>
      <c r="C661">
        <v>2659822.875628599</v>
      </c>
    </row>
    <row r="662" spans="1:3">
      <c r="A662">
        <v>660</v>
      </c>
      <c r="B662">
        <v>818886.2869533716</v>
      </c>
      <c r="C662">
        <v>2659815.160604674</v>
      </c>
    </row>
    <row r="663" spans="1:3">
      <c r="A663">
        <v>661</v>
      </c>
      <c r="B663">
        <v>818923.2361727257</v>
      </c>
      <c r="C663">
        <v>2659830.069862881</v>
      </c>
    </row>
    <row r="664" spans="1:3">
      <c r="A664">
        <v>662</v>
      </c>
      <c r="B664">
        <v>818893.557843599</v>
      </c>
      <c r="C664">
        <v>2659817.73980688</v>
      </c>
    </row>
    <row r="665" spans="1:3">
      <c r="A665">
        <v>663</v>
      </c>
      <c r="B665">
        <v>818882.3196810058</v>
      </c>
      <c r="C665">
        <v>2659813.897828168</v>
      </c>
    </row>
    <row r="666" spans="1:3">
      <c r="A666">
        <v>664</v>
      </c>
      <c r="B666">
        <v>818854.7263185746</v>
      </c>
      <c r="C666">
        <v>2659801.850889661</v>
      </c>
    </row>
    <row r="667" spans="1:3">
      <c r="A667">
        <v>665</v>
      </c>
      <c r="B667">
        <v>818922.4690619588</v>
      </c>
      <c r="C667">
        <v>2659831.053729261</v>
      </c>
    </row>
    <row r="668" spans="1:3">
      <c r="A668">
        <v>666</v>
      </c>
      <c r="B668">
        <v>818960.7320320813</v>
      </c>
      <c r="C668">
        <v>2659846.574959705</v>
      </c>
    </row>
    <row r="669" spans="1:3">
      <c r="A669">
        <v>667</v>
      </c>
      <c r="B669">
        <v>818932.312555257</v>
      </c>
      <c r="C669">
        <v>2659836.206651766</v>
      </c>
    </row>
    <row r="670" spans="1:3">
      <c r="A670">
        <v>668</v>
      </c>
      <c r="B670">
        <v>818939.858793315</v>
      </c>
      <c r="C670">
        <v>2659839.300008283</v>
      </c>
    </row>
    <row r="671" spans="1:3">
      <c r="A671">
        <v>669</v>
      </c>
      <c r="B671">
        <v>818941.4940779363</v>
      </c>
      <c r="C671">
        <v>2659839.937492047</v>
      </c>
    </row>
    <row r="672" spans="1:3">
      <c r="A672">
        <v>670</v>
      </c>
      <c r="B672">
        <v>818907.2623285989</v>
      </c>
      <c r="C672">
        <v>2659825.136542507</v>
      </c>
    </row>
    <row r="673" spans="1:3">
      <c r="A673">
        <v>671</v>
      </c>
      <c r="B673">
        <v>818869.2278087544</v>
      </c>
      <c r="C673">
        <v>2659808.252883769</v>
      </c>
    </row>
    <row r="674" spans="1:3">
      <c r="A674">
        <v>672</v>
      </c>
      <c r="B674">
        <v>818909.4326562732</v>
      </c>
      <c r="C674">
        <v>2659825.83792738</v>
      </c>
    </row>
    <row r="675" spans="1:3">
      <c r="A675">
        <v>673</v>
      </c>
      <c r="B675">
        <v>818916.5839203425</v>
      </c>
      <c r="C675">
        <v>2659830.063271541</v>
      </c>
    </row>
    <row r="676" spans="1:3">
      <c r="A676">
        <v>674</v>
      </c>
      <c r="B676">
        <v>818912.6637230701</v>
      </c>
      <c r="C676">
        <v>2659826.817952306</v>
      </c>
    </row>
    <row r="677" spans="1:3">
      <c r="A677">
        <v>675</v>
      </c>
      <c r="B677">
        <v>818956.8987244969</v>
      </c>
      <c r="C677">
        <v>2659848.264123932</v>
      </c>
    </row>
    <row r="678" spans="1:3">
      <c r="A678">
        <v>676</v>
      </c>
      <c r="B678">
        <v>818916.410373407</v>
      </c>
      <c r="C678">
        <v>2659829.469054332</v>
      </c>
    </row>
    <row r="679" spans="1:3">
      <c r="A679">
        <v>677</v>
      </c>
      <c r="B679">
        <v>818960.9059750768</v>
      </c>
      <c r="C679">
        <v>2659846.03804552</v>
      </c>
    </row>
    <row r="680" spans="1:3">
      <c r="A680">
        <v>678</v>
      </c>
      <c r="B680">
        <v>818912.9751142431</v>
      </c>
      <c r="C680">
        <v>2659826.313870787</v>
      </c>
    </row>
    <row r="681" spans="1:3">
      <c r="A681">
        <v>679</v>
      </c>
      <c r="B681">
        <v>818918.394539917</v>
      </c>
      <c r="C681">
        <v>2659827.456200656</v>
      </c>
    </row>
    <row r="682" spans="1:3">
      <c r="A682">
        <v>680</v>
      </c>
      <c r="B682">
        <v>818935.3226786682</v>
      </c>
      <c r="C682">
        <v>2659836.435780907</v>
      </c>
    </row>
    <row r="683" spans="1:3">
      <c r="A683">
        <v>681</v>
      </c>
      <c r="B683">
        <v>818872.1327848908</v>
      </c>
      <c r="C683">
        <v>2659809.253966839</v>
      </c>
    </row>
    <row r="684" spans="1:3">
      <c r="A684">
        <v>682</v>
      </c>
      <c r="B684">
        <v>818869.416439441</v>
      </c>
      <c r="C684">
        <v>2659807.588720155</v>
      </c>
    </row>
    <row r="685" spans="1:3">
      <c r="A685">
        <v>683</v>
      </c>
      <c r="B685">
        <v>818850.010404192</v>
      </c>
      <c r="C685">
        <v>2659800.858240987</v>
      </c>
    </row>
    <row r="686" spans="1:3">
      <c r="A686">
        <v>684</v>
      </c>
      <c r="B686">
        <v>818874.8000763685</v>
      </c>
      <c r="C686">
        <v>2659810.78487347</v>
      </c>
    </row>
    <row r="687" spans="1:3">
      <c r="A687">
        <v>685</v>
      </c>
      <c r="B687">
        <v>818850.3514485832</v>
      </c>
      <c r="C687">
        <v>2659798.487740235</v>
      </c>
    </row>
    <row r="688" spans="1:3">
      <c r="A688">
        <v>686</v>
      </c>
      <c r="B688">
        <v>818835.6281399116</v>
      </c>
      <c r="C688">
        <v>2659794.558902704</v>
      </c>
    </row>
    <row r="689" spans="1:3">
      <c r="A689">
        <v>687</v>
      </c>
      <c r="B689">
        <v>818824.2846699334</v>
      </c>
      <c r="C689">
        <v>2659790.589317819</v>
      </c>
    </row>
    <row r="690" spans="1:3">
      <c r="A690">
        <v>688</v>
      </c>
      <c r="B690">
        <v>818843.4524018428</v>
      </c>
      <c r="C690">
        <v>2659798.908407047</v>
      </c>
    </row>
    <row r="691" spans="1:3">
      <c r="A691">
        <v>689</v>
      </c>
      <c r="B691">
        <v>818821.1316544317</v>
      </c>
      <c r="C691">
        <v>2659787.247953098</v>
      </c>
    </row>
    <row r="692" spans="1:3">
      <c r="A692">
        <v>690</v>
      </c>
      <c r="B692">
        <v>818895.5958366568</v>
      </c>
      <c r="C692">
        <v>2659819.572570336</v>
      </c>
    </row>
    <row r="693" spans="1:3">
      <c r="A693">
        <v>691</v>
      </c>
      <c r="B693">
        <v>818872.3907175245</v>
      </c>
      <c r="C693">
        <v>2659809.143220785</v>
      </c>
    </row>
    <row r="694" spans="1:3">
      <c r="A694">
        <v>692</v>
      </c>
      <c r="B694">
        <v>818843.5751869325</v>
      </c>
      <c r="C694">
        <v>2659797.033196768</v>
      </c>
    </row>
    <row r="695" spans="1:3">
      <c r="A695">
        <v>693</v>
      </c>
      <c r="B695">
        <v>818912.3983227874</v>
      </c>
      <c r="C695">
        <v>2659824.295573074</v>
      </c>
    </row>
    <row r="696" spans="1:3">
      <c r="A696">
        <v>694</v>
      </c>
      <c r="B696">
        <v>818834.8014856966</v>
      </c>
      <c r="C696">
        <v>2659793.241214555</v>
      </c>
    </row>
    <row r="697" spans="1:3">
      <c r="A697">
        <v>695</v>
      </c>
      <c r="B697">
        <v>818844.112534747</v>
      </c>
      <c r="C697">
        <v>2659795.303886862</v>
      </c>
    </row>
    <row r="698" spans="1:3">
      <c r="A698">
        <v>696</v>
      </c>
      <c r="B698">
        <v>818833.8092114251</v>
      </c>
      <c r="C698">
        <v>2659792.60105422</v>
      </c>
    </row>
    <row r="699" spans="1:3">
      <c r="A699">
        <v>697</v>
      </c>
      <c r="B699">
        <v>818858.7633905563</v>
      </c>
      <c r="C699">
        <v>2659802.886445097</v>
      </c>
    </row>
    <row r="700" spans="1:3">
      <c r="A700">
        <v>698</v>
      </c>
      <c r="B700">
        <v>818863.9174505403</v>
      </c>
      <c r="C700">
        <v>2659806.16920408</v>
      </c>
    </row>
    <row r="701" spans="1:3">
      <c r="A701">
        <v>699</v>
      </c>
      <c r="B701">
        <v>818891.8377299574</v>
      </c>
      <c r="C701">
        <v>2659818.779454119</v>
      </c>
    </row>
    <row r="702" spans="1:3">
      <c r="A702">
        <v>700</v>
      </c>
      <c r="B702">
        <v>818861.8356657234</v>
      </c>
      <c r="C702">
        <v>2659804.561989724</v>
      </c>
    </row>
    <row r="703" spans="1:3">
      <c r="A703">
        <v>701</v>
      </c>
      <c r="B703">
        <v>818789.9705906209</v>
      </c>
      <c r="C703">
        <v>2659775.700737326</v>
      </c>
    </row>
    <row r="704" spans="1:3">
      <c r="A704">
        <v>702</v>
      </c>
      <c r="B704">
        <v>818842.7380911012</v>
      </c>
      <c r="C704">
        <v>2659796.865551788</v>
      </c>
    </row>
    <row r="705" spans="1:3">
      <c r="A705">
        <v>703</v>
      </c>
      <c r="B705">
        <v>818939.3796889163</v>
      </c>
      <c r="C705">
        <v>2659837.064972617</v>
      </c>
    </row>
    <row r="706" spans="1:3">
      <c r="A706">
        <v>704</v>
      </c>
      <c r="B706">
        <v>818842.8780519454</v>
      </c>
      <c r="C706">
        <v>2659796.29228211</v>
      </c>
    </row>
    <row r="707" spans="1:3">
      <c r="A707">
        <v>705</v>
      </c>
      <c r="B707">
        <v>818857.0715435549</v>
      </c>
      <c r="C707">
        <v>2659802.209858955</v>
      </c>
    </row>
    <row r="708" spans="1:3">
      <c r="A708">
        <v>706</v>
      </c>
      <c r="B708">
        <v>818848.6024537997</v>
      </c>
      <c r="C708">
        <v>2659798.188396338</v>
      </c>
    </row>
    <row r="709" spans="1:3">
      <c r="A709">
        <v>707</v>
      </c>
      <c r="B709">
        <v>818852.9997225121</v>
      </c>
      <c r="C709">
        <v>2659800.392664331</v>
      </c>
    </row>
    <row r="710" spans="1:3">
      <c r="A710">
        <v>708</v>
      </c>
      <c r="B710">
        <v>818840.014070465</v>
      </c>
      <c r="C710">
        <v>2659795.031745763</v>
      </c>
    </row>
    <row r="711" spans="1:3">
      <c r="A711">
        <v>709</v>
      </c>
      <c r="B711">
        <v>818869.6900893835</v>
      </c>
      <c r="C711">
        <v>2659806.808717571</v>
      </c>
    </row>
    <row r="712" spans="1:3">
      <c r="A712">
        <v>710</v>
      </c>
      <c r="B712">
        <v>818846.2845189263</v>
      </c>
      <c r="C712">
        <v>2659796.223062833</v>
      </c>
    </row>
    <row r="713" spans="1:3">
      <c r="A713">
        <v>711</v>
      </c>
      <c r="B713">
        <v>818869.6542962838</v>
      </c>
      <c r="C713">
        <v>2659806.972134365</v>
      </c>
    </row>
    <row r="714" spans="1:3">
      <c r="A714">
        <v>712</v>
      </c>
      <c r="B714">
        <v>818850.8254911053</v>
      </c>
      <c r="C714">
        <v>2659800.045678587</v>
      </c>
    </row>
    <row r="715" spans="1:3">
      <c r="A715">
        <v>713</v>
      </c>
      <c r="B715">
        <v>818869.5837628106</v>
      </c>
      <c r="C715">
        <v>2659807.338616321</v>
      </c>
    </row>
    <row r="716" spans="1:3">
      <c r="A716">
        <v>714</v>
      </c>
      <c r="B716">
        <v>818844.4217822045</v>
      </c>
      <c r="C716">
        <v>2659796.329496182</v>
      </c>
    </row>
    <row r="717" spans="1:3">
      <c r="A717">
        <v>715</v>
      </c>
      <c r="B717">
        <v>818835.4240429751</v>
      </c>
      <c r="C717">
        <v>2659792.987472052</v>
      </c>
    </row>
    <row r="718" spans="1:3">
      <c r="A718">
        <v>716</v>
      </c>
      <c r="B718">
        <v>818804.8058161945</v>
      </c>
      <c r="C718">
        <v>2659779.047046942</v>
      </c>
    </row>
    <row r="719" spans="1:3">
      <c r="A719">
        <v>717</v>
      </c>
      <c r="B719">
        <v>818835.0034368376</v>
      </c>
      <c r="C719">
        <v>2659792.261244774</v>
      </c>
    </row>
    <row r="720" spans="1:3">
      <c r="A720">
        <v>718</v>
      </c>
      <c r="B720">
        <v>818834.5095369767</v>
      </c>
      <c r="C720">
        <v>2659792.059263601</v>
      </c>
    </row>
    <row r="721" spans="1:3">
      <c r="A721">
        <v>719</v>
      </c>
      <c r="B721">
        <v>818848.0698775033</v>
      </c>
      <c r="C721">
        <v>2659797.856868752</v>
      </c>
    </row>
    <row r="722" spans="1:3">
      <c r="A722">
        <v>720</v>
      </c>
      <c r="B722">
        <v>818870.7753533734</v>
      </c>
      <c r="C722">
        <v>2659806.443174641</v>
      </c>
    </row>
    <row r="723" spans="1:3">
      <c r="A723">
        <v>721</v>
      </c>
      <c r="B723">
        <v>818851.7467972197</v>
      </c>
      <c r="C723">
        <v>2659798.968497066</v>
      </c>
    </row>
    <row r="724" spans="1:3">
      <c r="A724">
        <v>722</v>
      </c>
      <c r="B724">
        <v>818874.1662967252</v>
      </c>
      <c r="C724">
        <v>2659807.204102032</v>
      </c>
    </row>
    <row r="725" spans="1:3">
      <c r="A725">
        <v>723</v>
      </c>
      <c r="B725">
        <v>818900.8057432427</v>
      </c>
      <c r="C725">
        <v>2659818.882511027</v>
      </c>
    </row>
    <row r="726" spans="1:3">
      <c r="A726">
        <v>724</v>
      </c>
      <c r="B726">
        <v>818899.4174723062</v>
      </c>
      <c r="C726">
        <v>2659817.771618426</v>
      </c>
    </row>
    <row r="727" spans="1:3">
      <c r="A727">
        <v>725</v>
      </c>
      <c r="B727">
        <v>818927.6468236462</v>
      </c>
      <c r="C727">
        <v>2659829.074298373</v>
      </c>
    </row>
    <row r="728" spans="1:3">
      <c r="A728">
        <v>726</v>
      </c>
      <c r="B728">
        <v>818889.4959926667</v>
      </c>
      <c r="C728">
        <v>2659813.538141777</v>
      </c>
    </row>
    <row r="729" spans="1:3">
      <c r="A729">
        <v>727</v>
      </c>
      <c r="B729">
        <v>818914.5133144383</v>
      </c>
      <c r="C729">
        <v>2659822.943583665</v>
      </c>
    </row>
    <row r="730" spans="1:3">
      <c r="A730">
        <v>728</v>
      </c>
      <c r="B730">
        <v>818903.0032623101</v>
      </c>
      <c r="C730">
        <v>2659819.370530209</v>
      </c>
    </row>
    <row r="731" spans="1:3">
      <c r="A731">
        <v>729</v>
      </c>
      <c r="B731">
        <v>818904.2903928604</v>
      </c>
      <c r="C731">
        <v>2659819.456204733</v>
      </c>
    </row>
    <row r="732" spans="1:3">
      <c r="A732">
        <v>730</v>
      </c>
      <c r="B732">
        <v>818902.6337430717</v>
      </c>
      <c r="C732">
        <v>2659819.075144505</v>
      </c>
    </row>
    <row r="733" spans="1:3">
      <c r="A733">
        <v>731</v>
      </c>
      <c r="B733">
        <v>818900.4409362673</v>
      </c>
      <c r="C733">
        <v>2659817.743718396</v>
      </c>
    </row>
    <row r="734" spans="1:3">
      <c r="A734">
        <v>732</v>
      </c>
      <c r="B734">
        <v>818886.3066752704</v>
      </c>
      <c r="C734">
        <v>2659811.823211606</v>
      </c>
    </row>
    <row r="735" spans="1:3">
      <c r="A735">
        <v>733</v>
      </c>
      <c r="B735">
        <v>818925.8269448266</v>
      </c>
      <c r="C735">
        <v>2659828.270546636</v>
      </c>
    </row>
    <row r="736" spans="1:3">
      <c r="A736">
        <v>734</v>
      </c>
      <c r="B736">
        <v>818912.0205902144</v>
      </c>
      <c r="C736">
        <v>2659822.073111281</v>
      </c>
    </row>
    <row r="737" spans="1:3">
      <c r="A737">
        <v>735</v>
      </c>
      <c r="B737">
        <v>818876.102991616</v>
      </c>
      <c r="C737">
        <v>2659806.605269333</v>
      </c>
    </row>
    <row r="738" spans="1:3">
      <c r="A738">
        <v>736</v>
      </c>
      <c r="B738">
        <v>818894.7140173995</v>
      </c>
      <c r="C738">
        <v>2659815.198008011</v>
      </c>
    </row>
    <row r="739" spans="1:3">
      <c r="A739">
        <v>737</v>
      </c>
      <c r="B739">
        <v>818887.2235197868</v>
      </c>
      <c r="C739">
        <v>2659813.151048467</v>
      </c>
    </row>
    <row r="740" spans="1:3">
      <c r="A740">
        <v>738</v>
      </c>
      <c r="B740">
        <v>818916.0198762796</v>
      </c>
      <c r="C740">
        <v>2659824.2316495</v>
      </c>
    </row>
    <row r="741" spans="1:3">
      <c r="A741">
        <v>739</v>
      </c>
      <c r="B741">
        <v>818885.3138196733</v>
      </c>
      <c r="C741">
        <v>2659811.100958351</v>
      </c>
    </row>
    <row r="742" spans="1:3">
      <c r="A742">
        <v>740</v>
      </c>
      <c r="B742">
        <v>818877.3036399465</v>
      </c>
      <c r="C742">
        <v>2659808.232672429</v>
      </c>
    </row>
    <row r="743" spans="1:3">
      <c r="A743">
        <v>741</v>
      </c>
      <c r="B743">
        <v>818908.5594071294</v>
      </c>
      <c r="C743">
        <v>2659821.14895318</v>
      </c>
    </row>
    <row r="744" spans="1:3">
      <c r="A744">
        <v>742</v>
      </c>
      <c r="B744">
        <v>818877.4684425649</v>
      </c>
      <c r="C744">
        <v>2659807.775893325</v>
      </c>
    </row>
    <row r="745" spans="1:3">
      <c r="A745">
        <v>743</v>
      </c>
      <c r="B745">
        <v>818839.9365537228</v>
      </c>
      <c r="C745">
        <v>2659791.976335169</v>
      </c>
    </row>
    <row r="746" spans="1:3">
      <c r="A746">
        <v>744</v>
      </c>
      <c r="B746">
        <v>818833.5267936116</v>
      </c>
      <c r="C746">
        <v>2659789.195788609</v>
      </c>
    </row>
    <row r="747" spans="1:3">
      <c r="A747">
        <v>745</v>
      </c>
      <c r="B747">
        <v>818867.4921030372</v>
      </c>
      <c r="C747">
        <v>2659803.429624771</v>
      </c>
    </row>
    <row r="748" spans="1:3">
      <c r="A748">
        <v>746</v>
      </c>
      <c r="B748">
        <v>818849.4881458346</v>
      </c>
      <c r="C748">
        <v>2659795.528401066</v>
      </c>
    </row>
    <row r="749" spans="1:3">
      <c r="A749">
        <v>747</v>
      </c>
      <c r="B749">
        <v>818832.4698160839</v>
      </c>
      <c r="C749">
        <v>2659788.627815921</v>
      </c>
    </row>
    <row r="750" spans="1:3">
      <c r="A750">
        <v>748</v>
      </c>
      <c r="B750">
        <v>818819.1273694853</v>
      </c>
      <c r="C750">
        <v>2659783.160627202</v>
      </c>
    </row>
    <row r="751" spans="1:3">
      <c r="A751">
        <v>749</v>
      </c>
      <c r="B751">
        <v>818804.967252917</v>
      </c>
      <c r="C751">
        <v>2659777.69281904</v>
      </c>
    </row>
    <row r="752" spans="1:3">
      <c r="A752">
        <v>750</v>
      </c>
      <c r="B752">
        <v>818849.9859234951</v>
      </c>
      <c r="C752">
        <v>2659796.141812915</v>
      </c>
    </row>
    <row r="753" spans="1:3">
      <c r="A753">
        <v>751</v>
      </c>
      <c r="B753">
        <v>818844.905719248</v>
      </c>
      <c r="C753">
        <v>2659793.111937305</v>
      </c>
    </row>
    <row r="754" spans="1:3">
      <c r="A754">
        <v>752</v>
      </c>
      <c r="B754">
        <v>818838.1537202228</v>
      </c>
      <c r="C754">
        <v>2659790.320430212</v>
      </c>
    </row>
    <row r="755" spans="1:3">
      <c r="A755">
        <v>753</v>
      </c>
      <c r="B755">
        <v>818839.4487914962</v>
      </c>
      <c r="C755">
        <v>2659791.087175774</v>
      </c>
    </row>
    <row r="756" spans="1:3">
      <c r="A756">
        <v>754</v>
      </c>
      <c r="B756">
        <v>818836.8192140211</v>
      </c>
      <c r="C756">
        <v>2659789.812482025</v>
      </c>
    </row>
    <row r="757" spans="1:3">
      <c r="A757">
        <v>755</v>
      </c>
      <c r="B757">
        <v>818811.9503362629</v>
      </c>
      <c r="C757">
        <v>2659778.921208975</v>
      </c>
    </row>
    <row r="758" spans="1:3">
      <c r="A758">
        <v>756</v>
      </c>
      <c r="B758">
        <v>818835.1920516947</v>
      </c>
      <c r="C758">
        <v>2659789.305743388</v>
      </c>
    </row>
    <row r="759" spans="1:3">
      <c r="A759">
        <v>757</v>
      </c>
      <c r="B759">
        <v>818849.5142118467</v>
      </c>
      <c r="C759">
        <v>2659794.807550768</v>
      </c>
    </row>
    <row r="760" spans="1:3">
      <c r="A760">
        <v>758</v>
      </c>
      <c r="B760">
        <v>818836.67032652</v>
      </c>
      <c r="C760">
        <v>2659789.619471378</v>
      </c>
    </row>
    <row r="761" spans="1:3">
      <c r="A761">
        <v>759</v>
      </c>
      <c r="B761">
        <v>818820.9406020057</v>
      </c>
      <c r="C761">
        <v>2659784.101703012</v>
      </c>
    </row>
    <row r="762" spans="1:3">
      <c r="A762">
        <v>760</v>
      </c>
      <c r="B762">
        <v>818828.9124240371</v>
      </c>
      <c r="C762">
        <v>2659786.121074398</v>
      </c>
    </row>
    <row r="763" spans="1:3">
      <c r="A763">
        <v>761</v>
      </c>
      <c r="B763">
        <v>818818.7890180596</v>
      </c>
      <c r="C763">
        <v>2659781.443154017</v>
      </c>
    </row>
    <row r="764" spans="1:3">
      <c r="A764">
        <v>762</v>
      </c>
      <c r="B764">
        <v>818817.1257576908</v>
      </c>
      <c r="C764">
        <v>2659781.539688144</v>
      </c>
    </row>
    <row r="765" spans="1:3">
      <c r="A765">
        <v>763</v>
      </c>
      <c r="B765">
        <v>818838.1669878376</v>
      </c>
      <c r="C765">
        <v>2659790.00591183</v>
      </c>
    </row>
    <row r="766" spans="1:3">
      <c r="A766">
        <v>764</v>
      </c>
      <c r="B766">
        <v>818825.2962460229</v>
      </c>
      <c r="C766">
        <v>2659785.367549506</v>
      </c>
    </row>
    <row r="767" spans="1:3">
      <c r="A767">
        <v>765</v>
      </c>
      <c r="B767">
        <v>818838.0330371518</v>
      </c>
      <c r="C767">
        <v>2659789.357419409</v>
      </c>
    </row>
    <row r="768" spans="1:3">
      <c r="A768">
        <v>766</v>
      </c>
      <c r="B768">
        <v>818847.5331179656</v>
      </c>
      <c r="C768">
        <v>2659794.306248178</v>
      </c>
    </row>
    <row r="769" spans="1:3">
      <c r="A769">
        <v>767</v>
      </c>
      <c r="B769">
        <v>818841.9925644583</v>
      </c>
      <c r="C769">
        <v>2659792.133819545</v>
      </c>
    </row>
    <row r="770" spans="1:3">
      <c r="A770">
        <v>768</v>
      </c>
      <c r="B770">
        <v>818853.9200996273</v>
      </c>
      <c r="C770">
        <v>2659796.366764621</v>
      </c>
    </row>
    <row r="771" spans="1:3">
      <c r="A771">
        <v>769</v>
      </c>
      <c r="B771">
        <v>818834.3024040016</v>
      </c>
      <c r="C771">
        <v>2659788.953198355</v>
      </c>
    </row>
    <row r="772" spans="1:3">
      <c r="A772">
        <v>770</v>
      </c>
      <c r="B772">
        <v>818860.6752523436</v>
      </c>
      <c r="C772">
        <v>2659799.900143976</v>
      </c>
    </row>
    <row r="773" spans="1:3">
      <c r="A773">
        <v>771</v>
      </c>
      <c r="B773">
        <v>818844.0195826999</v>
      </c>
      <c r="C773">
        <v>2659792.756116937</v>
      </c>
    </row>
    <row r="774" spans="1:3">
      <c r="A774">
        <v>772</v>
      </c>
      <c r="B774">
        <v>818860.7942183178</v>
      </c>
      <c r="C774">
        <v>2659799.782956096</v>
      </c>
    </row>
    <row r="775" spans="1:3">
      <c r="A775">
        <v>773</v>
      </c>
      <c r="B775">
        <v>818851.0216324861</v>
      </c>
      <c r="C775">
        <v>2659795.533212179</v>
      </c>
    </row>
    <row r="776" spans="1:3">
      <c r="A776">
        <v>774</v>
      </c>
      <c r="B776">
        <v>818832.4915603858</v>
      </c>
      <c r="C776">
        <v>2659788.135638092</v>
      </c>
    </row>
    <row r="777" spans="1:3">
      <c r="A777">
        <v>775</v>
      </c>
      <c r="B777">
        <v>818828.4691350062</v>
      </c>
      <c r="C777">
        <v>2659786.494952975</v>
      </c>
    </row>
    <row r="778" spans="1:3">
      <c r="A778">
        <v>776</v>
      </c>
      <c r="B778">
        <v>818841.1974833922</v>
      </c>
      <c r="C778">
        <v>2659791.36721546</v>
      </c>
    </row>
    <row r="779" spans="1:3">
      <c r="A779">
        <v>777</v>
      </c>
      <c r="B779">
        <v>818838.2929651181</v>
      </c>
      <c r="C779">
        <v>2659790.106187323</v>
      </c>
    </row>
    <row r="780" spans="1:3">
      <c r="A780">
        <v>778</v>
      </c>
      <c r="B780">
        <v>818843.2769863807</v>
      </c>
      <c r="C780">
        <v>2659791.648473081</v>
      </c>
    </row>
    <row r="781" spans="1:3">
      <c r="A781">
        <v>779</v>
      </c>
      <c r="B781">
        <v>818845.2090505359</v>
      </c>
      <c r="C781">
        <v>2659792.857371958</v>
      </c>
    </row>
    <row r="782" spans="1:3">
      <c r="A782">
        <v>780</v>
      </c>
      <c r="B782">
        <v>818843.6098612016</v>
      </c>
      <c r="C782">
        <v>2659792.56397754</v>
      </c>
    </row>
    <row r="783" spans="1:3">
      <c r="A783">
        <v>781</v>
      </c>
      <c r="B783">
        <v>818840.8066530805</v>
      </c>
      <c r="C783">
        <v>2659791.295081669</v>
      </c>
    </row>
    <row r="784" spans="1:3">
      <c r="A784">
        <v>782</v>
      </c>
      <c r="B784">
        <v>818848.504635861</v>
      </c>
      <c r="C784">
        <v>2659794.211027894</v>
      </c>
    </row>
    <row r="785" spans="1:3">
      <c r="A785">
        <v>783</v>
      </c>
      <c r="B785">
        <v>818852.63687931</v>
      </c>
      <c r="C785">
        <v>2659796.144457983</v>
      </c>
    </row>
    <row r="786" spans="1:3">
      <c r="A786">
        <v>784</v>
      </c>
      <c r="B786">
        <v>818841.6623737314</v>
      </c>
      <c r="C786">
        <v>2659791.458245239</v>
      </c>
    </row>
    <row r="787" spans="1:3">
      <c r="A787">
        <v>785</v>
      </c>
      <c r="B787">
        <v>818852.7186752767</v>
      </c>
      <c r="C787">
        <v>2659795.966242037</v>
      </c>
    </row>
    <row r="788" spans="1:3">
      <c r="A788">
        <v>786</v>
      </c>
      <c r="B788">
        <v>818832.0535911174</v>
      </c>
      <c r="C788">
        <v>2659787.557986379</v>
      </c>
    </row>
    <row r="789" spans="1:3">
      <c r="A789">
        <v>787</v>
      </c>
      <c r="B789">
        <v>818859.2092744223</v>
      </c>
      <c r="C789">
        <v>2659798.883758876</v>
      </c>
    </row>
    <row r="790" spans="1:3">
      <c r="A790">
        <v>788</v>
      </c>
      <c r="B790">
        <v>818845.8573893441</v>
      </c>
      <c r="C790">
        <v>2659793.31327947</v>
      </c>
    </row>
    <row r="791" spans="1:3">
      <c r="A791">
        <v>789</v>
      </c>
      <c r="B791">
        <v>818842.3570622109</v>
      </c>
      <c r="C791">
        <v>2659792.072215006</v>
      </c>
    </row>
    <row r="792" spans="1:3">
      <c r="A792">
        <v>790</v>
      </c>
      <c r="B792">
        <v>818865.5118501004</v>
      </c>
      <c r="C792">
        <v>2659801.083604197</v>
      </c>
    </row>
    <row r="793" spans="1:3">
      <c r="A793">
        <v>791</v>
      </c>
      <c r="B793">
        <v>818845.6251882639</v>
      </c>
      <c r="C793">
        <v>2659793.313027562</v>
      </c>
    </row>
    <row r="794" spans="1:3">
      <c r="A794">
        <v>792</v>
      </c>
      <c r="B794">
        <v>818843.8825299361</v>
      </c>
      <c r="C794">
        <v>2659792.521538396</v>
      </c>
    </row>
    <row r="795" spans="1:3">
      <c r="A795">
        <v>793</v>
      </c>
      <c r="B795">
        <v>818836.9073281708</v>
      </c>
      <c r="C795">
        <v>2659789.512513982</v>
      </c>
    </row>
    <row r="796" spans="1:3">
      <c r="A796">
        <v>794</v>
      </c>
      <c r="B796">
        <v>818850.5076387037</v>
      </c>
      <c r="C796">
        <v>2659795.307521989</v>
      </c>
    </row>
    <row r="797" spans="1:3">
      <c r="A797">
        <v>795</v>
      </c>
      <c r="B797">
        <v>818856.2936722963</v>
      </c>
      <c r="C797">
        <v>2659797.89513588</v>
      </c>
    </row>
    <row r="798" spans="1:3">
      <c r="A798">
        <v>796</v>
      </c>
      <c r="B798">
        <v>818865.1946985289</v>
      </c>
      <c r="C798">
        <v>2659801.364719881</v>
      </c>
    </row>
    <row r="799" spans="1:3">
      <c r="A799">
        <v>797</v>
      </c>
      <c r="B799">
        <v>818845.3761572831</v>
      </c>
      <c r="C799">
        <v>2659793.080369979</v>
      </c>
    </row>
    <row r="800" spans="1:3">
      <c r="A800">
        <v>798</v>
      </c>
      <c r="B800">
        <v>818847.1327776166</v>
      </c>
      <c r="C800">
        <v>2659794.359540519</v>
      </c>
    </row>
    <row r="801" spans="1:3">
      <c r="A801">
        <v>799</v>
      </c>
      <c r="B801">
        <v>818859.3205096418</v>
      </c>
      <c r="C801">
        <v>2659798.892534712</v>
      </c>
    </row>
    <row r="802" spans="1:3">
      <c r="A802">
        <v>800</v>
      </c>
      <c r="B802">
        <v>818864.6859131212</v>
      </c>
      <c r="C802">
        <v>2659800.704402158</v>
      </c>
    </row>
    <row r="803" spans="1:3">
      <c r="A803">
        <v>801</v>
      </c>
      <c r="B803">
        <v>818865.7129953065</v>
      </c>
      <c r="C803">
        <v>2659801.459710366</v>
      </c>
    </row>
    <row r="804" spans="1:3">
      <c r="A804">
        <v>802</v>
      </c>
      <c r="B804">
        <v>818855.1264724084</v>
      </c>
      <c r="C804">
        <v>2659796.81864043</v>
      </c>
    </row>
    <row r="805" spans="1:3">
      <c r="A805">
        <v>803</v>
      </c>
      <c r="B805">
        <v>818860.5948848804</v>
      </c>
      <c r="C805">
        <v>2659798.867363508</v>
      </c>
    </row>
    <row r="806" spans="1:3">
      <c r="A806">
        <v>804</v>
      </c>
      <c r="B806">
        <v>818859.3876327346</v>
      </c>
      <c r="C806">
        <v>2659798.280264047</v>
      </c>
    </row>
    <row r="807" spans="1:3">
      <c r="A807">
        <v>805</v>
      </c>
      <c r="B807">
        <v>818853.9185153268</v>
      </c>
      <c r="C807">
        <v>2659796.601736985</v>
      </c>
    </row>
    <row r="808" spans="1:3">
      <c r="A808">
        <v>806</v>
      </c>
      <c r="B808">
        <v>818849.8773586205</v>
      </c>
      <c r="C808">
        <v>2659794.280966152</v>
      </c>
    </row>
    <row r="809" spans="1:3">
      <c r="A809">
        <v>807</v>
      </c>
      <c r="B809">
        <v>818851.0164035847</v>
      </c>
      <c r="C809">
        <v>2659794.759634653</v>
      </c>
    </row>
    <row r="810" spans="1:3">
      <c r="A810">
        <v>808</v>
      </c>
      <c r="B810">
        <v>818843.9170271108</v>
      </c>
      <c r="C810">
        <v>2659791.232826247</v>
      </c>
    </row>
    <row r="811" spans="1:3">
      <c r="A811">
        <v>809</v>
      </c>
      <c r="B811">
        <v>818849.8212093773</v>
      </c>
      <c r="C811">
        <v>2659794.160242066</v>
      </c>
    </row>
    <row r="812" spans="1:3">
      <c r="A812">
        <v>810</v>
      </c>
      <c r="B812">
        <v>818840.9315132708</v>
      </c>
      <c r="C812">
        <v>2659790.561162281</v>
      </c>
    </row>
    <row r="813" spans="1:3">
      <c r="A813">
        <v>811</v>
      </c>
      <c r="B813">
        <v>818841.1878647807</v>
      </c>
      <c r="C813">
        <v>2659790.756176873</v>
      </c>
    </row>
    <row r="814" spans="1:3">
      <c r="A814">
        <v>812</v>
      </c>
      <c r="B814">
        <v>818851.3833255597</v>
      </c>
      <c r="C814">
        <v>2659794.588122118</v>
      </c>
    </row>
    <row r="815" spans="1:3">
      <c r="A815">
        <v>813</v>
      </c>
      <c r="B815">
        <v>818843.0953348867</v>
      </c>
      <c r="C815">
        <v>2659791.390407534</v>
      </c>
    </row>
    <row r="816" spans="1:3">
      <c r="A816">
        <v>814</v>
      </c>
      <c r="B816">
        <v>818870.7396780384</v>
      </c>
      <c r="C816">
        <v>2659803.361926815</v>
      </c>
    </row>
    <row r="817" spans="1:3">
      <c r="A817">
        <v>815</v>
      </c>
      <c r="B817">
        <v>818851.8847521457</v>
      </c>
      <c r="C817">
        <v>2659795.019323951</v>
      </c>
    </row>
    <row r="818" spans="1:3">
      <c r="A818">
        <v>816</v>
      </c>
      <c r="B818">
        <v>818851.1500104936</v>
      </c>
      <c r="C818">
        <v>2659794.550836687</v>
      </c>
    </row>
    <row r="819" spans="1:3">
      <c r="A819">
        <v>817</v>
      </c>
      <c r="B819">
        <v>818839.9197799269</v>
      </c>
      <c r="C819">
        <v>2659790.352194982</v>
      </c>
    </row>
    <row r="820" spans="1:3">
      <c r="A820">
        <v>818</v>
      </c>
      <c r="B820">
        <v>818847.4438089525</v>
      </c>
      <c r="C820">
        <v>2659793.436115831</v>
      </c>
    </row>
    <row r="821" spans="1:3">
      <c r="A821">
        <v>819</v>
      </c>
      <c r="B821">
        <v>818848.9428813162</v>
      </c>
      <c r="C821">
        <v>2659793.969053739</v>
      </c>
    </row>
    <row r="822" spans="1:3">
      <c r="A822">
        <v>820</v>
      </c>
      <c r="B822">
        <v>818859.1675516008</v>
      </c>
      <c r="C822">
        <v>2659797.920322404</v>
      </c>
    </row>
    <row r="823" spans="1:3">
      <c r="A823">
        <v>821</v>
      </c>
      <c r="B823">
        <v>818850.2461657224</v>
      </c>
      <c r="C823">
        <v>2659794.232170756</v>
      </c>
    </row>
    <row r="824" spans="1:3">
      <c r="A824">
        <v>822</v>
      </c>
      <c r="B824">
        <v>818864.4682100364</v>
      </c>
      <c r="C824">
        <v>2659799.716644815</v>
      </c>
    </row>
    <row r="825" spans="1:3">
      <c r="A825">
        <v>823</v>
      </c>
      <c r="B825">
        <v>818856.1881618631</v>
      </c>
      <c r="C825">
        <v>2659796.22229278</v>
      </c>
    </row>
    <row r="826" spans="1:3">
      <c r="A826">
        <v>824</v>
      </c>
      <c r="B826">
        <v>818879.1964488715</v>
      </c>
      <c r="C826">
        <v>2659806.055474568</v>
      </c>
    </row>
    <row r="827" spans="1:3">
      <c r="A827">
        <v>825</v>
      </c>
      <c r="B827">
        <v>818859.8456321604</v>
      </c>
      <c r="C827">
        <v>2659798.036536035</v>
      </c>
    </row>
    <row r="828" spans="1:3">
      <c r="A828">
        <v>826</v>
      </c>
      <c r="B828">
        <v>818846.5226049559</v>
      </c>
      <c r="C828">
        <v>2659792.253092779</v>
      </c>
    </row>
    <row r="829" spans="1:3">
      <c r="A829">
        <v>827</v>
      </c>
      <c r="B829">
        <v>818854.9360461681</v>
      </c>
      <c r="C829">
        <v>2659795.97912148</v>
      </c>
    </row>
    <row r="830" spans="1:3">
      <c r="A830">
        <v>828</v>
      </c>
      <c r="B830">
        <v>818841.8520958406</v>
      </c>
      <c r="C830">
        <v>2659790.313788586</v>
      </c>
    </row>
    <row r="831" spans="1:3">
      <c r="A831">
        <v>829</v>
      </c>
      <c r="B831">
        <v>818859.3212534493</v>
      </c>
      <c r="C831">
        <v>2659797.971868609</v>
      </c>
    </row>
    <row r="832" spans="1:3">
      <c r="A832">
        <v>830</v>
      </c>
      <c r="B832">
        <v>818855.8169028817</v>
      </c>
      <c r="C832">
        <v>2659796.076912602</v>
      </c>
    </row>
    <row r="833" spans="1:3">
      <c r="A833">
        <v>831</v>
      </c>
      <c r="B833">
        <v>818854.6904080587</v>
      </c>
      <c r="C833">
        <v>2659795.801862126</v>
      </c>
    </row>
    <row r="834" spans="1:3">
      <c r="A834">
        <v>832</v>
      </c>
      <c r="B834">
        <v>818852.8277059183</v>
      </c>
      <c r="C834">
        <v>2659794.879814547</v>
      </c>
    </row>
    <row r="835" spans="1:3">
      <c r="A835">
        <v>833</v>
      </c>
      <c r="B835">
        <v>818863.3420985825</v>
      </c>
      <c r="C835">
        <v>2659799.026168171</v>
      </c>
    </row>
    <row r="836" spans="1:3">
      <c r="A836">
        <v>834</v>
      </c>
      <c r="B836">
        <v>818855.5088346152</v>
      </c>
      <c r="C836">
        <v>2659796.089118767</v>
      </c>
    </row>
    <row r="837" spans="1:3">
      <c r="A837">
        <v>835</v>
      </c>
      <c r="B837">
        <v>818859.1252240725</v>
      </c>
      <c r="C837">
        <v>2659797.403745404</v>
      </c>
    </row>
    <row r="838" spans="1:3">
      <c r="A838">
        <v>836</v>
      </c>
      <c r="B838">
        <v>818857.0679379221</v>
      </c>
      <c r="C838">
        <v>2659796.533334629</v>
      </c>
    </row>
    <row r="839" spans="1:3">
      <c r="A839">
        <v>837</v>
      </c>
      <c r="B839">
        <v>818871.7932327563</v>
      </c>
      <c r="C839">
        <v>2659802.860071507</v>
      </c>
    </row>
    <row r="840" spans="1:3">
      <c r="A840">
        <v>838</v>
      </c>
      <c r="B840">
        <v>818869.9916359851</v>
      </c>
      <c r="C840">
        <v>2659802.148870229</v>
      </c>
    </row>
    <row r="841" spans="1:3">
      <c r="A841">
        <v>839</v>
      </c>
      <c r="B841">
        <v>818872.6011478425</v>
      </c>
      <c r="C841">
        <v>2659803.082332794</v>
      </c>
    </row>
    <row r="842" spans="1:3">
      <c r="A842">
        <v>840</v>
      </c>
      <c r="B842">
        <v>818871.9907888124</v>
      </c>
      <c r="C842">
        <v>2659802.751788929</v>
      </c>
    </row>
    <row r="843" spans="1:3">
      <c r="A843">
        <v>841</v>
      </c>
      <c r="B843">
        <v>818873.2936059211</v>
      </c>
      <c r="C843">
        <v>2659803.527657061</v>
      </c>
    </row>
    <row r="844" spans="1:3">
      <c r="A844">
        <v>842</v>
      </c>
      <c r="B844">
        <v>818876.3135235228</v>
      </c>
      <c r="C844">
        <v>2659804.429770785</v>
      </c>
    </row>
    <row r="845" spans="1:3">
      <c r="A845">
        <v>843</v>
      </c>
      <c r="B845">
        <v>818875.0620737739</v>
      </c>
      <c r="C845">
        <v>2659803.970082044</v>
      </c>
    </row>
    <row r="846" spans="1:3">
      <c r="A846">
        <v>844</v>
      </c>
      <c r="B846">
        <v>818872.9290697167</v>
      </c>
      <c r="C846">
        <v>2659803.083724372</v>
      </c>
    </row>
    <row r="847" spans="1:3">
      <c r="A847">
        <v>845</v>
      </c>
      <c r="B847">
        <v>818864.5058285597</v>
      </c>
      <c r="C847">
        <v>2659799.640952076</v>
      </c>
    </row>
    <row r="848" spans="1:3">
      <c r="A848">
        <v>846</v>
      </c>
      <c r="B848">
        <v>818871.7110267431</v>
      </c>
      <c r="C848">
        <v>2659802.610723531</v>
      </c>
    </row>
    <row r="849" spans="1:3">
      <c r="A849">
        <v>847</v>
      </c>
      <c r="B849">
        <v>818880.8133043002</v>
      </c>
      <c r="C849">
        <v>2659806.425824707</v>
      </c>
    </row>
    <row r="850" spans="1:3">
      <c r="A850">
        <v>848</v>
      </c>
      <c r="B850">
        <v>818871.718504135</v>
      </c>
      <c r="C850">
        <v>2659802.650918283</v>
      </c>
    </row>
    <row r="851" spans="1:3">
      <c r="A851">
        <v>849</v>
      </c>
      <c r="B851">
        <v>818863.6128834087</v>
      </c>
      <c r="C851">
        <v>2659799.071549012</v>
      </c>
    </row>
    <row r="852" spans="1:3">
      <c r="A852">
        <v>850</v>
      </c>
      <c r="B852">
        <v>818863.8624052381</v>
      </c>
      <c r="C852">
        <v>2659799.073934504</v>
      </c>
    </row>
    <row r="853" spans="1:3">
      <c r="A853">
        <v>851</v>
      </c>
      <c r="B853">
        <v>818857.3576309886</v>
      </c>
      <c r="C853">
        <v>2659796.315976449</v>
      </c>
    </row>
    <row r="854" spans="1:3">
      <c r="A854">
        <v>852</v>
      </c>
      <c r="B854">
        <v>818853.8742195474</v>
      </c>
      <c r="C854">
        <v>2659794.962950683</v>
      </c>
    </row>
    <row r="855" spans="1:3">
      <c r="A855">
        <v>853</v>
      </c>
      <c r="B855">
        <v>818851.3985194117</v>
      </c>
      <c r="C855">
        <v>2659794.007317589</v>
      </c>
    </row>
    <row r="856" spans="1:3">
      <c r="A856">
        <v>854</v>
      </c>
      <c r="B856">
        <v>818855.7395138103</v>
      </c>
      <c r="C856">
        <v>2659795.754462796</v>
      </c>
    </row>
    <row r="857" spans="1:3">
      <c r="A857">
        <v>855</v>
      </c>
      <c r="B857">
        <v>818844.2409870423</v>
      </c>
      <c r="C857">
        <v>2659790.876172706</v>
      </c>
    </row>
    <row r="858" spans="1:3">
      <c r="A858">
        <v>856</v>
      </c>
      <c r="B858">
        <v>818844.7608626918</v>
      </c>
      <c r="C858">
        <v>2659790.956249914</v>
      </c>
    </row>
    <row r="859" spans="1:3">
      <c r="A859">
        <v>857</v>
      </c>
      <c r="B859">
        <v>818847.9326637257</v>
      </c>
      <c r="C859">
        <v>2659792.262032426</v>
      </c>
    </row>
    <row r="860" spans="1:3">
      <c r="A860">
        <v>858</v>
      </c>
      <c r="B860">
        <v>818846.9047208659</v>
      </c>
      <c r="C860">
        <v>2659791.855359755</v>
      </c>
    </row>
    <row r="861" spans="1:3">
      <c r="A861">
        <v>859</v>
      </c>
      <c r="B861">
        <v>818848.385184331</v>
      </c>
      <c r="C861">
        <v>2659792.582980894</v>
      </c>
    </row>
    <row r="862" spans="1:3">
      <c r="A862">
        <v>860</v>
      </c>
      <c r="B862">
        <v>818851.2032831268</v>
      </c>
      <c r="C862">
        <v>2659793.745440051</v>
      </c>
    </row>
    <row r="863" spans="1:3">
      <c r="A863">
        <v>861</v>
      </c>
      <c r="B863">
        <v>818842.2905497249</v>
      </c>
      <c r="C863">
        <v>2659790.366950858</v>
      </c>
    </row>
    <row r="864" spans="1:3">
      <c r="A864">
        <v>862</v>
      </c>
      <c r="B864">
        <v>818849.687860875</v>
      </c>
      <c r="C864">
        <v>2659793.098167269</v>
      </c>
    </row>
    <row r="865" spans="1:3">
      <c r="A865">
        <v>863</v>
      </c>
      <c r="B865">
        <v>818838.3040143256</v>
      </c>
      <c r="C865">
        <v>2659788.391897443</v>
      </c>
    </row>
    <row r="866" spans="1:3">
      <c r="A866">
        <v>864</v>
      </c>
      <c r="B866">
        <v>818849.6626795407</v>
      </c>
      <c r="C866">
        <v>2659793.06863977</v>
      </c>
    </row>
    <row r="867" spans="1:3">
      <c r="A867">
        <v>865</v>
      </c>
      <c r="B867">
        <v>818832.6463083504</v>
      </c>
      <c r="C867">
        <v>2659785.865012529</v>
      </c>
    </row>
    <row r="868" spans="1:3">
      <c r="A868">
        <v>866</v>
      </c>
      <c r="B868">
        <v>818850.6961475033</v>
      </c>
      <c r="C868">
        <v>2659793.454334528</v>
      </c>
    </row>
    <row r="869" spans="1:3">
      <c r="A869">
        <v>867</v>
      </c>
      <c r="B869">
        <v>818848.8032155903</v>
      </c>
      <c r="C869">
        <v>2659792.937426745</v>
      </c>
    </row>
    <row r="870" spans="1:3">
      <c r="A870">
        <v>868</v>
      </c>
      <c r="B870">
        <v>818849.1732579593</v>
      </c>
      <c r="C870">
        <v>2659793.036892553</v>
      </c>
    </row>
    <row r="871" spans="1:3">
      <c r="A871">
        <v>869</v>
      </c>
      <c r="B871">
        <v>818843.0023593409</v>
      </c>
      <c r="C871">
        <v>2659790.614580364</v>
      </c>
    </row>
    <row r="872" spans="1:3">
      <c r="A872">
        <v>870</v>
      </c>
      <c r="B872">
        <v>818848.3038547981</v>
      </c>
      <c r="C872">
        <v>2659792.727787125</v>
      </c>
    </row>
    <row r="873" spans="1:3">
      <c r="A873">
        <v>871</v>
      </c>
      <c r="B873">
        <v>818854.5297027162</v>
      </c>
      <c r="C873">
        <v>2659795.09928587</v>
      </c>
    </row>
    <row r="874" spans="1:3">
      <c r="A874">
        <v>872</v>
      </c>
      <c r="B874">
        <v>818852.5790621813</v>
      </c>
      <c r="C874">
        <v>2659794.520330287</v>
      </c>
    </row>
    <row r="875" spans="1:3">
      <c r="A875">
        <v>873</v>
      </c>
      <c r="B875">
        <v>818846.2446688807</v>
      </c>
      <c r="C875">
        <v>2659792.043270184</v>
      </c>
    </row>
    <row r="876" spans="1:3">
      <c r="A876">
        <v>874</v>
      </c>
      <c r="B876">
        <v>818847.8429188456</v>
      </c>
      <c r="C876">
        <v>2659792.593678838</v>
      </c>
    </row>
    <row r="877" spans="1:3">
      <c r="A877">
        <v>875</v>
      </c>
      <c r="B877">
        <v>818846.4992216155</v>
      </c>
      <c r="C877">
        <v>2659791.928119132</v>
      </c>
    </row>
    <row r="878" spans="1:3">
      <c r="A878">
        <v>876</v>
      </c>
      <c r="B878">
        <v>818852.1831457986</v>
      </c>
      <c r="C878">
        <v>2659794.480455421</v>
      </c>
    </row>
    <row r="879" spans="1:3">
      <c r="A879">
        <v>877</v>
      </c>
      <c r="B879">
        <v>818849.394125478</v>
      </c>
      <c r="C879">
        <v>2659793.155589393</v>
      </c>
    </row>
    <row r="880" spans="1:3">
      <c r="A880">
        <v>878</v>
      </c>
      <c r="B880">
        <v>818851.2133632303</v>
      </c>
      <c r="C880">
        <v>2659794.03175483</v>
      </c>
    </row>
    <row r="881" spans="1:3">
      <c r="A881">
        <v>879</v>
      </c>
      <c r="B881">
        <v>818847.9241558334</v>
      </c>
      <c r="C881">
        <v>2659792.723768923</v>
      </c>
    </row>
    <row r="882" spans="1:3">
      <c r="A882">
        <v>880</v>
      </c>
      <c r="B882">
        <v>818852.8433671081</v>
      </c>
      <c r="C882">
        <v>2659794.662016596</v>
      </c>
    </row>
    <row r="883" spans="1:3">
      <c r="A883">
        <v>881</v>
      </c>
      <c r="B883">
        <v>818852.8343101809</v>
      </c>
      <c r="C883">
        <v>2659794.59281591</v>
      </c>
    </row>
    <row r="884" spans="1:3">
      <c r="A884">
        <v>882</v>
      </c>
      <c r="B884">
        <v>818848.9054358723</v>
      </c>
      <c r="C884">
        <v>2659792.926110108</v>
      </c>
    </row>
    <row r="885" spans="1:3">
      <c r="A885">
        <v>883</v>
      </c>
      <c r="B885">
        <v>818857.6390162647</v>
      </c>
      <c r="C885">
        <v>2659796.67828558</v>
      </c>
    </row>
    <row r="886" spans="1:3">
      <c r="A886">
        <v>884</v>
      </c>
      <c r="B886">
        <v>818851.2687886044</v>
      </c>
      <c r="C886">
        <v>2659794.004986076</v>
      </c>
    </row>
    <row r="887" spans="1:3">
      <c r="A887">
        <v>885</v>
      </c>
      <c r="B887">
        <v>818855.284208685</v>
      </c>
      <c r="C887">
        <v>2659795.382899395</v>
      </c>
    </row>
    <row r="888" spans="1:3">
      <c r="A888">
        <v>886</v>
      </c>
      <c r="B888">
        <v>818848.8032713505</v>
      </c>
      <c r="C888">
        <v>2659793.0688233</v>
      </c>
    </row>
    <row r="889" spans="1:3">
      <c r="A889">
        <v>887</v>
      </c>
      <c r="B889">
        <v>818857.8508677115</v>
      </c>
      <c r="C889">
        <v>2659796.844653426</v>
      </c>
    </row>
    <row r="890" spans="1:3">
      <c r="A890">
        <v>888</v>
      </c>
      <c r="B890">
        <v>818855.2982368367</v>
      </c>
      <c r="C890">
        <v>2659795.648246311</v>
      </c>
    </row>
    <row r="891" spans="1:3">
      <c r="A891">
        <v>889</v>
      </c>
      <c r="B891">
        <v>818852.2504568816</v>
      </c>
      <c r="C891">
        <v>2659794.316464763</v>
      </c>
    </row>
    <row r="892" spans="1:3">
      <c r="A892">
        <v>890</v>
      </c>
      <c r="B892">
        <v>818853.8288513953</v>
      </c>
      <c r="C892">
        <v>2659794.850997351</v>
      </c>
    </row>
    <row r="893" spans="1:3">
      <c r="A893">
        <v>891</v>
      </c>
      <c r="B893">
        <v>818855.4475344027</v>
      </c>
      <c r="C893">
        <v>2659795.640563096</v>
      </c>
    </row>
    <row r="894" spans="1:3">
      <c r="A894">
        <v>892</v>
      </c>
      <c r="B894">
        <v>818859.3144257178</v>
      </c>
      <c r="C894">
        <v>2659797.323830859</v>
      </c>
    </row>
    <row r="895" spans="1:3">
      <c r="A895">
        <v>893</v>
      </c>
      <c r="B895">
        <v>818852.2846115301</v>
      </c>
      <c r="C895">
        <v>2659794.337501244</v>
      </c>
    </row>
    <row r="896" spans="1:3">
      <c r="A896">
        <v>894</v>
      </c>
      <c r="B896">
        <v>818850.7266902608</v>
      </c>
      <c r="C896">
        <v>2659793.679667904</v>
      </c>
    </row>
    <row r="897" spans="1:3">
      <c r="A897">
        <v>895</v>
      </c>
      <c r="B897">
        <v>818852.2194605918</v>
      </c>
      <c r="C897">
        <v>2659794.238968402</v>
      </c>
    </row>
    <row r="898" spans="1:3">
      <c r="A898">
        <v>896</v>
      </c>
      <c r="B898">
        <v>818847.9268089903</v>
      </c>
      <c r="C898">
        <v>2659792.467547133</v>
      </c>
    </row>
    <row r="899" spans="1:3">
      <c r="A899">
        <v>897</v>
      </c>
      <c r="B899">
        <v>818848.2322416494</v>
      </c>
      <c r="C899">
        <v>2659792.555856234</v>
      </c>
    </row>
    <row r="900" spans="1:3">
      <c r="A900">
        <v>898</v>
      </c>
      <c r="B900">
        <v>818844.7964163347</v>
      </c>
      <c r="C900">
        <v>2659791.115688077</v>
      </c>
    </row>
    <row r="901" spans="1:3">
      <c r="A901">
        <v>899</v>
      </c>
      <c r="B901">
        <v>818843.6081874341</v>
      </c>
      <c r="C901">
        <v>2659790.68659217</v>
      </c>
    </row>
    <row r="902" spans="1:3">
      <c r="A902">
        <v>900</v>
      </c>
      <c r="B902">
        <v>818842.5051734513</v>
      </c>
      <c r="C902">
        <v>2659790.114130114</v>
      </c>
    </row>
    <row r="903" spans="1:3">
      <c r="A903">
        <v>901</v>
      </c>
      <c r="B903">
        <v>818842.355250251</v>
      </c>
      <c r="C903">
        <v>2659790.043059077</v>
      </c>
    </row>
    <row r="904" spans="1:3">
      <c r="A904">
        <v>902</v>
      </c>
      <c r="B904">
        <v>818840.3286196277</v>
      </c>
      <c r="C904">
        <v>2659789.06713593</v>
      </c>
    </row>
    <row r="905" spans="1:3">
      <c r="A905">
        <v>903</v>
      </c>
      <c r="B905">
        <v>818840.684807432</v>
      </c>
      <c r="C905">
        <v>2659789.364000337</v>
      </c>
    </row>
    <row r="906" spans="1:3">
      <c r="A906">
        <v>904</v>
      </c>
      <c r="B906">
        <v>818840.9428369316</v>
      </c>
      <c r="C906">
        <v>2659789.385603688</v>
      </c>
    </row>
    <row r="907" spans="1:3">
      <c r="A907">
        <v>905</v>
      </c>
      <c r="B907">
        <v>818841.3418788597</v>
      </c>
      <c r="C907">
        <v>2659789.583151906</v>
      </c>
    </row>
    <row r="908" spans="1:3">
      <c r="A908">
        <v>906</v>
      </c>
      <c r="B908">
        <v>818839.3943734107</v>
      </c>
      <c r="C908">
        <v>2659788.72269392</v>
      </c>
    </row>
    <row r="909" spans="1:3">
      <c r="A909">
        <v>907</v>
      </c>
      <c r="B909">
        <v>818842.2922310504</v>
      </c>
      <c r="C909">
        <v>2659789.983159071</v>
      </c>
    </row>
    <row r="910" spans="1:3">
      <c r="A910">
        <v>908</v>
      </c>
      <c r="B910">
        <v>818843.5501792636</v>
      </c>
      <c r="C910">
        <v>2659790.507677901</v>
      </c>
    </row>
    <row r="911" spans="1:3">
      <c r="A911">
        <v>909</v>
      </c>
      <c r="B911">
        <v>818844.1214446977</v>
      </c>
      <c r="C911">
        <v>2659790.742159451</v>
      </c>
    </row>
    <row r="912" spans="1:3">
      <c r="A912">
        <v>910</v>
      </c>
      <c r="B912">
        <v>818842.8442501618</v>
      </c>
      <c r="C912">
        <v>2659790.305093392</v>
      </c>
    </row>
    <row r="913" spans="1:3">
      <c r="A913">
        <v>911</v>
      </c>
      <c r="B913">
        <v>818843.5172438452</v>
      </c>
      <c r="C913">
        <v>2659790.522121279</v>
      </c>
    </row>
    <row r="914" spans="1:3">
      <c r="A914">
        <v>912</v>
      </c>
      <c r="B914">
        <v>818840.7620243052</v>
      </c>
      <c r="C914">
        <v>2659789.352690762</v>
      </c>
    </row>
    <row r="915" spans="1:3">
      <c r="A915">
        <v>913</v>
      </c>
      <c r="B915">
        <v>818842.9761035145</v>
      </c>
      <c r="C915">
        <v>2659790.296577091</v>
      </c>
    </row>
    <row r="916" spans="1:3">
      <c r="A916">
        <v>914</v>
      </c>
      <c r="B916">
        <v>818838.3998387766</v>
      </c>
      <c r="C916">
        <v>2659788.344319585</v>
      </c>
    </row>
    <row r="917" spans="1:3">
      <c r="A917">
        <v>915</v>
      </c>
      <c r="B917">
        <v>818836.8601352958</v>
      </c>
      <c r="C917">
        <v>2659787.763537208</v>
      </c>
    </row>
    <row r="918" spans="1:3">
      <c r="A918">
        <v>916</v>
      </c>
      <c r="B918">
        <v>818842.6710652338</v>
      </c>
      <c r="C918">
        <v>2659790.275881193</v>
      </c>
    </row>
    <row r="919" spans="1:3">
      <c r="A919">
        <v>917</v>
      </c>
      <c r="B919">
        <v>818841.1757386441</v>
      </c>
      <c r="C919">
        <v>2659789.654678361</v>
      </c>
    </row>
    <row r="920" spans="1:3">
      <c r="A920">
        <v>918</v>
      </c>
      <c r="B920">
        <v>818845.8783038196</v>
      </c>
      <c r="C920">
        <v>2659791.558116874</v>
      </c>
    </row>
    <row r="921" spans="1:3">
      <c r="A921">
        <v>919</v>
      </c>
      <c r="B921">
        <v>818840.3374227994</v>
      </c>
      <c r="C921">
        <v>2659789.369731604</v>
      </c>
    </row>
    <row r="922" spans="1:3">
      <c r="A922">
        <v>920</v>
      </c>
      <c r="B922">
        <v>818839.3346379197</v>
      </c>
      <c r="C922">
        <v>2659788.975727335</v>
      </c>
    </row>
    <row r="923" spans="1:3">
      <c r="A923">
        <v>921</v>
      </c>
      <c r="B923">
        <v>818841.3910584137</v>
      </c>
      <c r="C923">
        <v>2659789.752167227</v>
      </c>
    </row>
    <row r="924" spans="1:3">
      <c r="A924">
        <v>922</v>
      </c>
      <c r="B924">
        <v>818842.2547770374</v>
      </c>
      <c r="C924">
        <v>2659790.151912323</v>
      </c>
    </row>
    <row r="925" spans="1:3">
      <c r="A925">
        <v>923</v>
      </c>
      <c r="B925">
        <v>818839.1430728271</v>
      </c>
      <c r="C925">
        <v>2659788.838289882</v>
      </c>
    </row>
    <row r="926" spans="1:3">
      <c r="A926">
        <v>924</v>
      </c>
      <c r="B926">
        <v>818842.8909411669</v>
      </c>
      <c r="C926">
        <v>2659790.46170271</v>
      </c>
    </row>
    <row r="927" spans="1:3">
      <c r="A927">
        <v>925</v>
      </c>
      <c r="B927">
        <v>818840.602400628</v>
      </c>
      <c r="C927">
        <v>2659789.453635626</v>
      </c>
    </row>
    <row r="928" spans="1:3">
      <c r="A928">
        <v>926</v>
      </c>
      <c r="B928">
        <v>818845.0443349845</v>
      </c>
      <c r="C928">
        <v>2659791.272907267</v>
      </c>
    </row>
    <row r="929" spans="1:3">
      <c r="A929">
        <v>927</v>
      </c>
      <c r="B929">
        <v>818842.0910238867</v>
      </c>
      <c r="C929">
        <v>2659790.13073836</v>
      </c>
    </row>
    <row r="930" spans="1:3">
      <c r="A930">
        <v>928</v>
      </c>
      <c r="B930">
        <v>818841.9945910823</v>
      </c>
      <c r="C930">
        <v>2659789.897232926</v>
      </c>
    </row>
    <row r="931" spans="1:3">
      <c r="A931">
        <v>929</v>
      </c>
      <c r="B931">
        <v>818841.2314896403</v>
      </c>
      <c r="C931">
        <v>2659789.72510255</v>
      </c>
    </row>
    <row r="932" spans="1:3">
      <c r="A932">
        <v>930</v>
      </c>
      <c r="B932">
        <v>818838.2857755208</v>
      </c>
      <c r="C932">
        <v>2659788.351873232</v>
      </c>
    </row>
    <row r="933" spans="1:3">
      <c r="A933">
        <v>931</v>
      </c>
      <c r="B933">
        <v>818838.4093222766</v>
      </c>
      <c r="C933">
        <v>2659788.437284149</v>
      </c>
    </row>
    <row r="934" spans="1:3">
      <c r="A934">
        <v>932</v>
      </c>
      <c r="B934">
        <v>818840.2282521289</v>
      </c>
      <c r="C934">
        <v>2659789.119772598</v>
      </c>
    </row>
    <row r="935" spans="1:3">
      <c r="A935">
        <v>933</v>
      </c>
      <c r="B935">
        <v>818839.9221704935</v>
      </c>
      <c r="C935">
        <v>2659789.045588451</v>
      </c>
    </row>
    <row r="936" spans="1:3">
      <c r="A936">
        <v>934</v>
      </c>
      <c r="B936">
        <v>818836.4119498092</v>
      </c>
      <c r="C936">
        <v>2659787.511250522</v>
      </c>
    </row>
    <row r="937" spans="1:3">
      <c r="A937">
        <v>935</v>
      </c>
      <c r="B937">
        <v>818837.6084367695</v>
      </c>
      <c r="C937">
        <v>2659788.119813467</v>
      </c>
    </row>
    <row r="938" spans="1:3">
      <c r="A938">
        <v>936</v>
      </c>
      <c r="B938">
        <v>818839.2862887485</v>
      </c>
      <c r="C938">
        <v>2659788.791781539</v>
      </c>
    </row>
    <row r="939" spans="1:3">
      <c r="A939">
        <v>937</v>
      </c>
      <c r="B939">
        <v>818838.9810329621</v>
      </c>
      <c r="C939">
        <v>2659788.609955878</v>
      </c>
    </row>
    <row r="940" spans="1:3">
      <c r="A940">
        <v>938</v>
      </c>
      <c r="B940">
        <v>818839.1931744423</v>
      </c>
      <c r="C940">
        <v>2659788.722921615</v>
      </c>
    </row>
    <row r="941" spans="1:3">
      <c r="A941">
        <v>939</v>
      </c>
      <c r="B941">
        <v>818838.40697397</v>
      </c>
      <c r="C941">
        <v>2659788.328327915</v>
      </c>
    </row>
    <row r="942" spans="1:3">
      <c r="A942">
        <v>940</v>
      </c>
      <c r="B942">
        <v>818838.7919715378</v>
      </c>
      <c r="C942">
        <v>2659788.611157098</v>
      </c>
    </row>
    <row r="943" spans="1:3">
      <c r="A943">
        <v>941</v>
      </c>
      <c r="B943">
        <v>818835.3069348393</v>
      </c>
      <c r="C943">
        <v>2659787.108401422</v>
      </c>
    </row>
    <row r="944" spans="1:3">
      <c r="A944">
        <v>942</v>
      </c>
      <c r="B944">
        <v>818838.2503641156</v>
      </c>
      <c r="C944">
        <v>2659788.30521994</v>
      </c>
    </row>
    <row r="945" spans="1:3">
      <c r="A945">
        <v>943</v>
      </c>
      <c r="B945">
        <v>818837.9527714858</v>
      </c>
      <c r="C945">
        <v>2659788.238792321</v>
      </c>
    </row>
    <row r="946" spans="1:3">
      <c r="A946">
        <v>944</v>
      </c>
      <c r="B946">
        <v>818839.5311465899</v>
      </c>
      <c r="C946">
        <v>2659788.750649071</v>
      </c>
    </row>
    <row r="947" spans="1:3">
      <c r="A947">
        <v>945</v>
      </c>
      <c r="B947">
        <v>818840.6478461471</v>
      </c>
      <c r="C947">
        <v>2659789.308305189</v>
      </c>
    </row>
    <row r="948" spans="1:3">
      <c r="A948">
        <v>946</v>
      </c>
      <c r="B948">
        <v>818841.8603750515</v>
      </c>
      <c r="C948">
        <v>2659789.837893656</v>
      </c>
    </row>
    <row r="949" spans="1:3">
      <c r="A949">
        <v>947</v>
      </c>
      <c r="B949">
        <v>818841.4036833968</v>
      </c>
      <c r="C949">
        <v>2659789.550947962</v>
      </c>
    </row>
    <row r="950" spans="1:3">
      <c r="A950">
        <v>948</v>
      </c>
      <c r="B950">
        <v>818841.27279919</v>
      </c>
      <c r="C950">
        <v>2659789.580404801</v>
      </c>
    </row>
    <row r="951" spans="1:3">
      <c r="A951">
        <v>949</v>
      </c>
      <c r="B951">
        <v>818843.5730462329</v>
      </c>
      <c r="C951">
        <v>2659790.481233825</v>
      </c>
    </row>
    <row r="952" spans="1:3">
      <c r="A952">
        <v>950</v>
      </c>
      <c r="B952">
        <v>818840.5290919617</v>
      </c>
      <c r="C952">
        <v>2659789.269161856</v>
      </c>
    </row>
    <row r="953" spans="1:3">
      <c r="A953">
        <v>951</v>
      </c>
      <c r="B953">
        <v>818842.5418897694</v>
      </c>
      <c r="C953">
        <v>2659790.079998192</v>
      </c>
    </row>
    <row r="954" spans="1:3">
      <c r="A954">
        <v>952</v>
      </c>
      <c r="B954">
        <v>818841.4149739891</v>
      </c>
      <c r="C954">
        <v>2659789.60657109</v>
      </c>
    </row>
    <row r="955" spans="1:3">
      <c r="A955">
        <v>953</v>
      </c>
      <c r="B955">
        <v>818841.8690971978</v>
      </c>
      <c r="C955">
        <v>2659789.792008318</v>
      </c>
    </row>
    <row r="956" spans="1:3">
      <c r="A956">
        <v>954</v>
      </c>
      <c r="B956">
        <v>818842.320277093</v>
      </c>
      <c r="C956">
        <v>2659789.975865809</v>
      </c>
    </row>
    <row r="957" spans="1:3">
      <c r="A957">
        <v>955</v>
      </c>
      <c r="B957">
        <v>818840.3371283117</v>
      </c>
      <c r="C957">
        <v>2659789.136911328</v>
      </c>
    </row>
    <row r="958" spans="1:3">
      <c r="A958">
        <v>956</v>
      </c>
      <c r="B958">
        <v>818841.0425155836</v>
      </c>
      <c r="C958">
        <v>2659789.468056729</v>
      </c>
    </row>
    <row r="959" spans="1:3">
      <c r="A959">
        <v>957</v>
      </c>
      <c r="B959">
        <v>818841.2790336375</v>
      </c>
      <c r="C959">
        <v>2659789.54712126</v>
      </c>
    </row>
    <row r="960" spans="1:3">
      <c r="A960">
        <v>958</v>
      </c>
      <c r="B960">
        <v>818841.7930254816</v>
      </c>
      <c r="C960">
        <v>2659789.803094912</v>
      </c>
    </row>
    <row r="961" spans="1:3">
      <c r="A961">
        <v>959</v>
      </c>
      <c r="B961">
        <v>818843.704695217</v>
      </c>
      <c r="C961">
        <v>2659790.585941793</v>
      </c>
    </row>
    <row r="962" spans="1:3">
      <c r="A962">
        <v>960</v>
      </c>
      <c r="B962">
        <v>818843.5316518673</v>
      </c>
      <c r="C962">
        <v>2659790.509764397</v>
      </c>
    </row>
    <row r="963" spans="1:3">
      <c r="A963">
        <v>961</v>
      </c>
      <c r="B963">
        <v>818843.2087269652</v>
      </c>
      <c r="C963">
        <v>2659790.338617851</v>
      </c>
    </row>
    <row r="964" spans="1:3">
      <c r="A964">
        <v>962</v>
      </c>
      <c r="B964">
        <v>818843.4984586309</v>
      </c>
      <c r="C964">
        <v>2659790.470907033</v>
      </c>
    </row>
    <row r="965" spans="1:3">
      <c r="A965">
        <v>963</v>
      </c>
      <c r="B965">
        <v>818844.3092008773</v>
      </c>
      <c r="C965">
        <v>2659790.801931149</v>
      </c>
    </row>
    <row r="966" spans="1:3">
      <c r="A966">
        <v>964</v>
      </c>
      <c r="B966">
        <v>818844.8619453041</v>
      </c>
      <c r="C966">
        <v>2659790.987006555</v>
      </c>
    </row>
    <row r="967" spans="1:3">
      <c r="A967">
        <v>965</v>
      </c>
      <c r="B967">
        <v>818844.828803721</v>
      </c>
      <c r="C967">
        <v>2659790.980043839</v>
      </c>
    </row>
    <row r="968" spans="1:3">
      <c r="A968">
        <v>966</v>
      </c>
      <c r="B968">
        <v>818847.7187823133</v>
      </c>
      <c r="C968">
        <v>2659792.169724269</v>
      </c>
    </row>
    <row r="969" spans="1:3">
      <c r="A969">
        <v>967</v>
      </c>
      <c r="B969">
        <v>818844.7653955356</v>
      </c>
      <c r="C969">
        <v>2659790.931315862</v>
      </c>
    </row>
    <row r="970" spans="1:3">
      <c r="A970">
        <v>968</v>
      </c>
      <c r="B970">
        <v>818842.1321203911</v>
      </c>
      <c r="C970">
        <v>2659789.858770889</v>
      </c>
    </row>
    <row r="971" spans="1:3">
      <c r="A971">
        <v>969</v>
      </c>
      <c r="B971">
        <v>818845.079828592</v>
      </c>
      <c r="C971">
        <v>2659791.04352099</v>
      </c>
    </row>
    <row r="972" spans="1:3">
      <c r="A972">
        <v>970</v>
      </c>
      <c r="B972">
        <v>818844.5028810034</v>
      </c>
      <c r="C972">
        <v>2659790.846013086</v>
      </c>
    </row>
    <row r="973" spans="1:3">
      <c r="A973">
        <v>971</v>
      </c>
      <c r="B973">
        <v>818844.2318621323</v>
      </c>
      <c r="C973">
        <v>2659790.711289311</v>
      </c>
    </row>
    <row r="974" spans="1:3">
      <c r="A974">
        <v>972</v>
      </c>
      <c r="B974">
        <v>818845.4246736156</v>
      </c>
      <c r="C974">
        <v>2659791.197134365</v>
      </c>
    </row>
    <row r="975" spans="1:3">
      <c r="A975">
        <v>973</v>
      </c>
      <c r="B975">
        <v>818843.7771613745</v>
      </c>
      <c r="C975">
        <v>2659790.556733104</v>
      </c>
    </row>
    <row r="976" spans="1:3">
      <c r="A976">
        <v>974</v>
      </c>
      <c r="B976">
        <v>818844.7173291149</v>
      </c>
      <c r="C976">
        <v>2659790.899374172</v>
      </c>
    </row>
    <row r="977" spans="1:3">
      <c r="A977">
        <v>975</v>
      </c>
      <c r="B977">
        <v>818845.5270435184</v>
      </c>
      <c r="C977">
        <v>2659791.238689858</v>
      </c>
    </row>
    <row r="978" spans="1:3">
      <c r="A978">
        <v>976</v>
      </c>
      <c r="B978">
        <v>818843.767496247</v>
      </c>
      <c r="C978">
        <v>2659790.485256112</v>
      </c>
    </row>
    <row r="979" spans="1:3">
      <c r="A979">
        <v>977</v>
      </c>
      <c r="B979">
        <v>818842.9408240828</v>
      </c>
      <c r="C979">
        <v>2659790.11809046</v>
      </c>
    </row>
    <row r="980" spans="1:3">
      <c r="A980">
        <v>978</v>
      </c>
      <c r="B980">
        <v>818841.9039267796</v>
      </c>
      <c r="C980">
        <v>2659789.716870631</v>
      </c>
    </row>
    <row r="981" spans="1:3">
      <c r="A981">
        <v>979</v>
      </c>
      <c r="B981">
        <v>818845.8738094064</v>
      </c>
      <c r="C981">
        <v>2659791.373623253</v>
      </c>
    </row>
    <row r="982" spans="1:3">
      <c r="A982">
        <v>980</v>
      </c>
      <c r="B982">
        <v>818842.2797170654</v>
      </c>
      <c r="C982">
        <v>2659789.856672043</v>
      </c>
    </row>
    <row r="983" spans="1:3">
      <c r="A983">
        <v>981</v>
      </c>
      <c r="B983">
        <v>818841.9296767311</v>
      </c>
      <c r="C983">
        <v>2659789.662427339</v>
      </c>
    </row>
    <row r="984" spans="1:3">
      <c r="A984">
        <v>982</v>
      </c>
      <c r="B984">
        <v>818841.9633811134</v>
      </c>
      <c r="C984">
        <v>2659789.723782632</v>
      </c>
    </row>
    <row r="985" spans="1:3">
      <c r="A985">
        <v>983</v>
      </c>
      <c r="B985">
        <v>818842.2047604204</v>
      </c>
      <c r="C985">
        <v>2659789.835207573</v>
      </c>
    </row>
    <row r="986" spans="1:3">
      <c r="A986">
        <v>984</v>
      </c>
      <c r="B986">
        <v>818841.8034368951</v>
      </c>
      <c r="C986">
        <v>2659789.638250926</v>
      </c>
    </row>
    <row r="987" spans="1:3">
      <c r="A987">
        <v>985</v>
      </c>
      <c r="B987">
        <v>818842.2307812319</v>
      </c>
      <c r="C987">
        <v>2659789.924789052</v>
      </c>
    </row>
    <row r="988" spans="1:3">
      <c r="A988">
        <v>986</v>
      </c>
      <c r="B988">
        <v>818841.2864226197</v>
      </c>
      <c r="C988">
        <v>2659789.443459013</v>
      </c>
    </row>
    <row r="989" spans="1:3">
      <c r="A989">
        <v>987</v>
      </c>
      <c r="B989">
        <v>818839.8840419976</v>
      </c>
      <c r="C989">
        <v>2659788.801840266</v>
      </c>
    </row>
    <row r="990" spans="1:3">
      <c r="A990">
        <v>988</v>
      </c>
      <c r="B990">
        <v>818841.0574756982</v>
      </c>
      <c r="C990">
        <v>2659789.328510294</v>
      </c>
    </row>
    <row r="991" spans="1:3">
      <c r="A991">
        <v>989</v>
      </c>
      <c r="B991">
        <v>818841.949617971</v>
      </c>
      <c r="C991">
        <v>2659789.737850654</v>
      </c>
    </row>
    <row r="992" spans="1:3">
      <c r="A992">
        <v>990</v>
      </c>
      <c r="B992">
        <v>818841.2206048657</v>
      </c>
      <c r="C992">
        <v>2659789.394998974</v>
      </c>
    </row>
    <row r="993" spans="1:3">
      <c r="A993">
        <v>991</v>
      </c>
      <c r="B993">
        <v>818839.845908194</v>
      </c>
      <c r="C993">
        <v>2659788.812727695</v>
      </c>
    </row>
    <row r="994" spans="1:3">
      <c r="A994">
        <v>992</v>
      </c>
      <c r="B994">
        <v>818839.8018229613</v>
      </c>
      <c r="C994">
        <v>2659788.810321265</v>
      </c>
    </row>
    <row r="995" spans="1:3">
      <c r="A995">
        <v>993</v>
      </c>
      <c r="B995">
        <v>818841.8490352996</v>
      </c>
      <c r="C995">
        <v>2659789.623348617</v>
      </c>
    </row>
    <row r="996" spans="1:3">
      <c r="A996">
        <v>994</v>
      </c>
      <c r="B996">
        <v>818840.8650376651</v>
      </c>
      <c r="C996">
        <v>2659789.227888066</v>
      </c>
    </row>
    <row r="997" spans="1:3">
      <c r="A997">
        <v>995</v>
      </c>
      <c r="B997">
        <v>818838.3729352539</v>
      </c>
      <c r="C997">
        <v>2659788.218652565</v>
      </c>
    </row>
    <row r="998" spans="1:3">
      <c r="A998">
        <v>996</v>
      </c>
      <c r="B998">
        <v>818838.0222477197</v>
      </c>
      <c r="C998">
        <v>2659788.094076467</v>
      </c>
    </row>
    <row r="999" spans="1:3">
      <c r="A999">
        <v>997</v>
      </c>
      <c r="B999">
        <v>818838.9869237625</v>
      </c>
      <c r="C999">
        <v>2659788.420734915</v>
      </c>
    </row>
    <row r="1000" spans="1:3">
      <c r="A1000">
        <v>998</v>
      </c>
      <c r="B1000">
        <v>818839.6657584687</v>
      </c>
      <c r="C1000">
        <v>2659788.670244196</v>
      </c>
    </row>
    <row r="1001" spans="1:3">
      <c r="A1001">
        <v>999</v>
      </c>
      <c r="B1001">
        <v>818839.6185034909</v>
      </c>
      <c r="C1001">
        <v>2659788.692536914</v>
      </c>
    </row>
    <row r="1002" spans="1:3">
      <c r="A1002">
        <v>1000</v>
      </c>
      <c r="B1002">
        <v>818839.4215620471</v>
      </c>
      <c r="C1002">
        <v>2659788.589082948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18458500.72282019</v>
      </c>
      <c r="C2">
        <v>0</v>
      </c>
    </row>
    <row r="3" spans="1:3">
      <c r="A3">
        <v>1</v>
      </c>
      <c r="B3">
        <v>63523736.52136865</v>
      </c>
      <c r="C3">
        <v>1035728.286502499</v>
      </c>
    </row>
    <row r="4" spans="1:3">
      <c r="A4">
        <v>2</v>
      </c>
      <c r="B4">
        <v>59684551.4736938</v>
      </c>
      <c r="C4">
        <v>1014005.30465146</v>
      </c>
    </row>
    <row r="5" spans="1:3">
      <c r="A5">
        <v>3</v>
      </c>
      <c r="B5">
        <v>56901567.1982232</v>
      </c>
      <c r="C5">
        <v>997451.245150403</v>
      </c>
    </row>
    <row r="6" spans="1:3">
      <c r="A6">
        <v>4</v>
      </c>
      <c r="B6">
        <v>56178448.8678931</v>
      </c>
      <c r="C6">
        <v>997326.4376334819</v>
      </c>
    </row>
    <row r="7" spans="1:3">
      <c r="A7">
        <v>5</v>
      </c>
      <c r="B7">
        <v>54938445.61013775</v>
      </c>
      <c r="C7">
        <v>992089.1050120109</v>
      </c>
    </row>
    <row r="8" spans="1:3">
      <c r="A8">
        <v>6</v>
      </c>
      <c r="B8">
        <v>54371781.04787253</v>
      </c>
      <c r="C8">
        <v>992110.8919904146</v>
      </c>
    </row>
    <row r="9" spans="1:3">
      <c r="A9">
        <v>7</v>
      </c>
      <c r="B9">
        <v>53252459.30757616</v>
      </c>
      <c r="C9">
        <v>988626.5316389218</v>
      </c>
    </row>
    <row r="10" spans="1:3">
      <c r="A10">
        <v>8</v>
      </c>
      <c r="B10">
        <v>52752428.39429056</v>
      </c>
      <c r="C10">
        <v>989456.821453911</v>
      </c>
    </row>
    <row r="11" spans="1:3">
      <c r="A11">
        <v>9</v>
      </c>
      <c r="B11">
        <v>51688909.92576891</v>
      </c>
      <c r="C11">
        <v>986380.5808410376</v>
      </c>
    </row>
    <row r="12" spans="1:3">
      <c r="A12">
        <v>10</v>
      </c>
      <c r="B12">
        <v>51223674.00297638</v>
      </c>
      <c r="C12">
        <v>987359.3791443611</v>
      </c>
    </row>
    <row r="13" spans="1:3">
      <c r="A13">
        <v>11</v>
      </c>
      <c r="B13">
        <v>50191005.65290147</v>
      </c>
      <c r="C13">
        <v>984366.1740790904</v>
      </c>
    </row>
    <row r="14" spans="1:3">
      <c r="A14">
        <v>12</v>
      </c>
      <c r="B14">
        <v>49746781.78752065</v>
      </c>
      <c r="C14">
        <v>985326.8038300674</v>
      </c>
    </row>
    <row r="15" spans="1:3">
      <c r="A15">
        <v>13</v>
      </c>
      <c r="B15">
        <v>48735142.8906765</v>
      </c>
      <c r="C15">
        <v>982280.5193542845</v>
      </c>
    </row>
    <row r="16" spans="1:3">
      <c r="A16">
        <v>14</v>
      </c>
      <c r="B16">
        <v>48304127.58355132</v>
      </c>
      <c r="C16">
        <v>983131.3192877497</v>
      </c>
    </row>
    <row r="17" spans="1:3">
      <c r="A17">
        <v>15</v>
      </c>
      <c r="B17">
        <v>47306412.98067248</v>
      </c>
      <c r="C17">
        <v>979955.3511799044</v>
      </c>
    </row>
    <row r="18" spans="1:3">
      <c r="A18">
        <v>16</v>
      </c>
      <c r="B18">
        <v>46883890.12563921</v>
      </c>
      <c r="C18">
        <v>980640.6668929609</v>
      </c>
    </row>
    <row r="19" spans="1:3">
      <c r="A19">
        <v>17</v>
      </c>
      <c r="B19">
        <v>45895223.27521057</v>
      </c>
      <c r="C19">
        <v>977288.0955337157</v>
      </c>
    </row>
    <row r="20" spans="1:3">
      <c r="A20">
        <v>18</v>
      </c>
      <c r="B20">
        <v>45478933.9208857</v>
      </c>
      <c r="C20">
        <v>977771.7322676083</v>
      </c>
    </row>
    <row r="21" spans="1:3">
      <c r="A21">
        <v>19</v>
      </c>
      <c r="B21">
        <v>44498974.17892446</v>
      </c>
      <c r="C21">
        <v>974212.1360712368</v>
      </c>
    </row>
    <row r="22" spans="1:3">
      <c r="A22">
        <v>20</v>
      </c>
      <c r="B22">
        <v>44087338.8808798</v>
      </c>
      <c r="C22">
        <v>974469.3126206074</v>
      </c>
    </row>
    <row r="23" spans="1:3">
      <c r="A23">
        <v>21</v>
      </c>
      <c r="B23">
        <v>43115505.96341293</v>
      </c>
      <c r="C23">
        <v>970682.1885274295</v>
      </c>
    </row>
    <row r="24" spans="1:3">
      <c r="A24">
        <v>22</v>
      </c>
      <c r="B24">
        <v>42707502.08058545</v>
      </c>
      <c r="C24">
        <v>970695.2276209979</v>
      </c>
    </row>
    <row r="25" spans="1:3">
      <c r="A25">
        <v>23</v>
      </c>
      <c r="B25">
        <v>41743606.29549336</v>
      </c>
      <c r="C25">
        <v>966666.4202381831</v>
      </c>
    </row>
    <row r="26" spans="1:3">
      <c r="A26">
        <v>24</v>
      </c>
      <c r="B26">
        <v>41340919.4058698</v>
      </c>
      <c r="C26">
        <v>966438.2073806743</v>
      </c>
    </row>
    <row r="27" spans="1:3">
      <c r="A27">
        <v>25</v>
      </c>
      <c r="B27">
        <v>40389962.96060365</v>
      </c>
      <c r="C27">
        <v>962174.8968848784</v>
      </c>
    </row>
    <row r="28" spans="1:3">
      <c r="A28">
        <v>26</v>
      </c>
      <c r="B28">
        <v>39991532.03884764</v>
      </c>
      <c r="C28">
        <v>961680.5033808319</v>
      </c>
    </row>
    <row r="29" spans="1:3">
      <c r="A29">
        <v>27</v>
      </c>
      <c r="B29">
        <v>39054687.62758209</v>
      </c>
      <c r="C29">
        <v>957163.7262048305</v>
      </c>
    </row>
    <row r="30" spans="1:3">
      <c r="A30">
        <v>28</v>
      </c>
      <c r="B30">
        <v>36539317.27138709</v>
      </c>
      <c r="C30">
        <v>956775.4775066879</v>
      </c>
    </row>
    <row r="31" spans="1:3">
      <c r="A31">
        <v>29</v>
      </c>
      <c r="B31">
        <v>35248200.52308986</v>
      </c>
      <c r="C31">
        <v>959946.192580843</v>
      </c>
    </row>
    <row r="32" spans="1:3">
      <c r="A32">
        <v>30</v>
      </c>
      <c r="B32">
        <v>34178841.61975765</v>
      </c>
      <c r="C32">
        <v>966382.4998789734</v>
      </c>
    </row>
    <row r="33" spans="1:3">
      <c r="A33">
        <v>31</v>
      </c>
      <c r="B33">
        <v>33942490.88933516</v>
      </c>
      <c r="C33">
        <v>966397.5728828801</v>
      </c>
    </row>
    <row r="34" spans="1:3">
      <c r="A34">
        <v>32</v>
      </c>
      <c r="B34">
        <v>33938646.24811833</v>
      </c>
      <c r="C34">
        <v>967232.3355012012</v>
      </c>
    </row>
    <row r="35" spans="1:3">
      <c r="A35">
        <v>33</v>
      </c>
      <c r="B35">
        <v>33444090.73064962</v>
      </c>
      <c r="C35">
        <v>969404.8005695925</v>
      </c>
    </row>
    <row r="36" spans="1:3">
      <c r="A36">
        <v>34</v>
      </c>
      <c r="B36">
        <v>33437107.23088611</v>
      </c>
      <c r="C36">
        <v>970172.7169687297</v>
      </c>
    </row>
    <row r="37" spans="1:3">
      <c r="A37">
        <v>35</v>
      </c>
      <c r="B37">
        <v>32989731.26279278</v>
      </c>
      <c r="C37">
        <v>972024.8123230617</v>
      </c>
    </row>
    <row r="38" spans="1:3">
      <c r="A38">
        <v>36</v>
      </c>
      <c r="B38">
        <v>32980612.79557132</v>
      </c>
      <c r="C38">
        <v>972732.2469910232</v>
      </c>
    </row>
    <row r="39" spans="1:3">
      <c r="A39">
        <v>37</v>
      </c>
      <c r="B39">
        <v>32548427.45000572</v>
      </c>
      <c r="C39">
        <v>974661.2729241254</v>
      </c>
    </row>
    <row r="40" spans="1:3">
      <c r="A40">
        <v>38</v>
      </c>
      <c r="B40">
        <v>32537690.40085845</v>
      </c>
      <c r="C40">
        <v>975303.1572146501</v>
      </c>
    </row>
    <row r="41" spans="1:3">
      <c r="A41">
        <v>39</v>
      </c>
      <c r="B41">
        <v>32110609.49486828</v>
      </c>
      <c r="C41">
        <v>977497.3894675563</v>
      </c>
    </row>
    <row r="42" spans="1:3">
      <c r="A42">
        <v>40</v>
      </c>
      <c r="B42">
        <v>32098656.78312311</v>
      </c>
      <c r="C42">
        <v>978066.87086245</v>
      </c>
    </row>
    <row r="43" spans="1:3">
      <c r="A43">
        <v>41</v>
      </c>
      <c r="B43">
        <v>31674860.73096424</v>
      </c>
      <c r="C43">
        <v>980636.6033616819</v>
      </c>
    </row>
    <row r="44" spans="1:3">
      <c r="A44">
        <v>42</v>
      </c>
      <c r="B44">
        <v>31661918.29571806</v>
      </c>
      <c r="C44">
        <v>981129.3637439347</v>
      </c>
    </row>
    <row r="45" spans="1:3">
      <c r="A45">
        <v>43</v>
      </c>
      <c r="B45">
        <v>31240679.21976313</v>
      </c>
      <c r="C45">
        <v>984157.2629290237</v>
      </c>
    </row>
    <row r="46" spans="1:3">
      <c r="A46">
        <v>44</v>
      </c>
      <c r="B46">
        <v>31226886.69553282</v>
      </c>
      <c r="C46">
        <v>984571.3244674306</v>
      </c>
    </row>
    <row r="47" spans="1:3">
      <c r="A47">
        <v>45</v>
      </c>
      <c r="B47">
        <v>30808460.75911862</v>
      </c>
      <c r="C47">
        <v>988122.2625498861</v>
      </c>
    </row>
    <row r="48" spans="1:3">
      <c r="A48">
        <v>46</v>
      </c>
      <c r="B48">
        <v>30794039.90852474</v>
      </c>
      <c r="C48">
        <v>988455.2988994684</v>
      </c>
    </row>
    <row r="49" spans="1:3">
      <c r="A49">
        <v>47</v>
      </c>
      <c r="B49">
        <v>30380965.41348327</v>
      </c>
      <c r="C49">
        <v>992569.4124611611</v>
      </c>
    </row>
    <row r="50" spans="1:3">
      <c r="A50">
        <v>48</v>
      </c>
      <c r="B50">
        <v>30366083.62238356</v>
      </c>
      <c r="C50">
        <v>992820.2486488</v>
      </c>
    </row>
    <row r="51" spans="1:3">
      <c r="A51">
        <v>49</v>
      </c>
      <c r="B51">
        <v>29960420.43514189</v>
      </c>
      <c r="C51">
        <v>997527.7820130308</v>
      </c>
    </row>
    <row r="52" spans="1:3">
      <c r="A52">
        <v>50</v>
      </c>
      <c r="B52">
        <v>29945328.36678557</v>
      </c>
      <c r="C52">
        <v>997699.0745650219</v>
      </c>
    </row>
    <row r="53" spans="1:3">
      <c r="A53">
        <v>51</v>
      </c>
      <c r="B53">
        <v>29549211.82135783</v>
      </c>
      <c r="C53">
        <v>1003012.73383034</v>
      </c>
    </row>
    <row r="54" spans="1:3">
      <c r="A54">
        <v>52</v>
      </c>
      <c r="B54">
        <v>29533991.08414606</v>
      </c>
      <c r="C54">
        <v>1003099.009351662</v>
      </c>
    </row>
    <row r="55" spans="1:3">
      <c r="A55">
        <v>53</v>
      </c>
      <c r="B55">
        <v>29151478.30362701</v>
      </c>
      <c r="C55">
        <v>1009001.351444468</v>
      </c>
    </row>
    <row r="56" spans="1:3">
      <c r="A56">
        <v>54</v>
      </c>
      <c r="B56">
        <v>29062531.29852597</v>
      </c>
      <c r="C56">
        <v>1010615.772142344</v>
      </c>
    </row>
    <row r="57" spans="1:3">
      <c r="A57">
        <v>55</v>
      </c>
      <c r="B57">
        <v>28235190.11468839</v>
      </c>
      <c r="C57">
        <v>1022557.815967051</v>
      </c>
    </row>
    <row r="58" spans="1:3">
      <c r="A58">
        <v>56</v>
      </c>
      <c r="B58">
        <v>27685169.85737855</v>
      </c>
      <c r="C58">
        <v>1033116.865927366</v>
      </c>
    </row>
    <row r="59" spans="1:3">
      <c r="A59">
        <v>57</v>
      </c>
      <c r="B59">
        <v>27200114.96271629</v>
      </c>
      <c r="C59">
        <v>1044022.328543592</v>
      </c>
    </row>
    <row r="60" spans="1:3">
      <c r="A60">
        <v>58</v>
      </c>
      <c r="B60">
        <v>27161494.10538619</v>
      </c>
      <c r="C60">
        <v>1047758.043223134</v>
      </c>
    </row>
    <row r="61" spans="1:3">
      <c r="A61">
        <v>59</v>
      </c>
      <c r="B61">
        <v>27165468.30646297</v>
      </c>
      <c r="C61">
        <v>1048560.35220018</v>
      </c>
    </row>
    <row r="62" spans="1:3">
      <c r="A62">
        <v>60</v>
      </c>
      <c r="B62">
        <v>27024426.15869921</v>
      </c>
      <c r="C62">
        <v>1051881.225603962</v>
      </c>
    </row>
    <row r="63" spans="1:3">
      <c r="A63">
        <v>61</v>
      </c>
      <c r="B63">
        <v>27032038.87953377</v>
      </c>
      <c r="C63">
        <v>1052623.300260494</v>
      </c>
    </row>
    <row r="64" spans="1:3">
      <c r="A64">
        <v>62</v>
      </c>
      <c r="B64">
        <v>26759888.44801375</v>
      </c>
      <c r="C64">
        <v>1059407.80209908</v>
      </c>
    </row>
    <row r="65" spans="1:3">
      <c r="A65">
        <v>63</v>
      </c>
      <c r="B65">
        <v>26507035.01841801</v>
      </c>
      <c r="C65">
        <v>1066820.584310175</v>
      </c>
    </row>
    <row r="66" spans="1:3">
      <c r="A66">
        <v>64</v>
      </c>
      <c r="B66">
        <v>26401603.89207115</v>
      </c>
      <c r="C66">
        <v>1071184.152550001</v>
      </c>
    </row>
    <row r="67" spans="1:3">
      <c r="A67">
        <v>65</v>
      </c>
      <c r="B67">
        <v>26410625.35350078</v>
      </c>
      <c r="C67">
        <v>1071778.275562329</v>
      </c>
    </row>
    <row r="68" spans="1:3">
      <c r="A68">
        <v>66</v>
      </c>
      <c r="B68">
        <v>26175618.2049743</v>
      </c>
      <c r="C68">
        <v>1077564.422370808</v>
      </c>
    </row>
    <row r="69" spans="1:3">
      <c r="A69">
        <v>67</v>
      </c>
      <c r="B69">
        <v>25922591.4969536</v>
      </c>
      <c r="C69">
        <v>1085151.13574348</v>
      </c>
    </row>
    <row r="70" spans="1:3">
      <c r="A70">
        <v>68</v>
      </c>
      <c r="B70">
        <v>25820577.42634803</v>
      </c>
      <c r="C70">
        <v>1089221.617367387</v>
      </c>
    </row>
    <row r="71" spans="1:3">
      <c r="A71">
        <v>69</v>
      </c>
      <c r="B71">
        <v>25828627.72729154</v>
      </c>
      <c r="C71">
        <v>1089630.137692894</v>
      </c>
    </row>
    <row r="72" spans="1:3">
      <c r="A72">
        <v>70</v>
      </c>
      <c r="B72">
        <v>25592556.73181319</v>
      </c>
      <c r="C72">
        <v>1095947.840929076</v>
      </c>
    </row>
    <row r="73" spans="1:3">
      <c r="A73">
        <v>71</v>
      </c>
      <c r="B73">
        <v>25345622.26674175</v>
      </c>
      <c r="C73">
        <v>1103568.102236777</v>
      </c>
    </row>
    <row r="74" spans="1:3">
      <c r="A74">
        <v>72</v>
      </c>
      <c r="B74">
        <v>25249385.92328577</v>
      </c>
      <c r="C74">
        <v>1107186.181085626</v>
      </c>
    </row>
    <row r="75" spans="1:3">
      <c r="A75">
        <v>73</v>
      </c>
      <c r="B75">
        <v>25255512.06610217</v>
      </c>
      <c r="C75">
        <v>1107382.659969784</v>
      </c>
    </row>
    <row r="76" spans="1:3">
      <c r="A76">
        <v>74</v>
      </c>
      <c r="B76">
        <v>25031636.51095441</v>
      </c>
      <c r="C76">
        <v>1113997.985701253</v>
      </c>
    </row>
    <row r="77" spans="1:3">
      <c r="A77">
        <v>75</v>
      </c>
      <c r="B77">
        <v>24804971.55493059</v>
      </c>
      <c r="C77">
        <v>1121226.130883126</v>
      </c>
    </row>
    <row r="78" spans="1:3">
      <c r="A78">
        <v>76</v>
      </c>
      <c r="B78">
        <v>24720543.79609698</v>
      </c>
      <c r="C78">
        <v>1124118.521003106</v>
      </c>
    </row>
    <row r="79" spans="1:3">
      <c r="A79">
        <v>77</v>
      </c>
      <c r="B79">
        <v>24724590.86061251</v>
      </c>
      <c r="C79">
        <v>1124094.150993597</v>
      </c>
    </row>
    <row r="80" spans="1:3">
      <c r="A80">
        <v>78</v>
      </c>
      <c r="B80">
        <v>24528283.71030332</v>
      </c>
      <c r="C80">
        <v>1130491.849233003</v>
      </c>
    </row>
    <row r="81" spans="1:3">
      <c r="A81">
        <v>79</v>
      </c>
      <c r="B81">
        <v>24335896.37501863</v>
      </c>
      <c r="C81">
        <v>1136703.180184948</v>
      </c>
    </row>
    <row r="82" spans="1:3">
      <c r="A82">
        <v>80</v>
      </c>
      <c r="B82">
        <v>24268181.16695568</v>
      </c>
      <c r="C82">
        <v>1138586.869655513</v>
      </c>
    </row>
    <row r="83" spans="1:3">
      <c r="A83">
        <v>81</v>
      </c>
      <c r="B83">
        <v>24276346.43224423</v>
      </c>
      <c r="C83">
        <v>1138890.225469618</v>
      </c>
    </row>
    <row r="84" spans="1:3">
      <c r="A84">
        <v>82</v>
      </c>
      <c r="B84">
        <v>24091442.76875589</v>
      </c>
      <c r="C84">
        <v>1144120.448028634</v>
      </c>
    </row>
    <row r="85" spans="1:3">
      <c r="A85">
        <v>83</v>
      </c>
      <c r="B85">
        <v>23773776.90410051</v>
      </c>
      <c r="C85">
        <v>1160255.63294874</v>
      </c>
    </row>
    <row r="86" spans="1:3">
      <c r="A86">
        <v>84</v>
      </c>
      <c r="B86">
        <v>23533402.01521398</v>
      </c>
      <c r="C86">
        <v>1173186.658028715</v>
      </c>
    </row>
    <row r="87" spans="1:3">
      <c r="A87">
        <v>85</v>
      </c>
      <c r="B87">
        <v>23327042.77789807</v>
      </c>
      <c r="C87">
        <v>1186817.840199319</v>
      </c>
    </row>
    <row r="88" spans="1:3">
      <c r="A88">
        <v>86</v>
      </c>
      <c r="B88">
        <v>23269032.33276943</v>
      </c>
      <c r="C88">
        <v>1190655.652248505</v>
      </c>
    </row>
    <row r="89" spans="1:3">
      <c r="A89">
        <v>87</v>
      </c>
      <c r="B89">
        <v>23283325.82675287</v>
      </c>
      <c r="C89">
        <v>1189603.187173628</v>
      </c>
    </row>
    <row r="90" spans="1:3">
      <c r="A90">
        <v>88</v>
      </c>
      <c r="B90">
        <v>23268215.65957087</v>
      </c>
      <c r="C90">
        <v>1189582.329274769</v>
      </c>
    </row>
    <row r="91" spans="1:3">
      <c r="A91">
        <v>89</v>
      </c>
      <c r="B91">
        <v>23283375.80541448</v>
      </c>
      <c r="C91">
        <v>1188723.434522069</v>
      </c>
    </row>
    <row r="92" spans="1:3">
      <c r="A92">
        <v>90</v>
      </c>
      <c r="B92">
        <v>23193638.86636519</v>
      </c>
      <c r="C92">
        <v>1193238.076172526</v>
      </c>
    </row>
    <row r="93" spans="1:3">
      <c r="A93">
        <v>91</v>
      </c>
      <c r="B93">
        <v>23191158.21977357</v>
      </c>
      <c r="C93">
        <v>1193618.723814057</v>
      </c>
    </row>
    <row r="94" spans="1:3">
      <c r="A94">
        <v>92</v>
      </c>
      <c r="B94">
        <v>23016614.21048674</v>
      </c>
      <c r="C94">
        <v>1202791.602273114</v>
      </c>
    </row>
    <row r="95" spans="1:3">
      <c r="A95">
        <v>93</v>
      </c>
      <c r="B95">
        <v>22946869.15186217</v>
      </c>
      <c r="C95">
        <v>1207517.781482487</v>
      </c>
    </row>
    <row r="96" spans="1:3">
      <c r="A96">
        <v>94</v>
      </c>
      <c r="B96">
        <v>22962553.78617517</v>
      </c>
      <c r="C96">
        <v>1206783.991882144</v>
      </c>
    </row>
    <row r="97" spans="1:3">
      <c r="A97">
        <v>95</v>
      </c>
      <c r="B97">
        <v>22813171.53397895</v>
      </c>
      <c r="C97">
        <v>1215541.650202854</v>
      </c>
    </row>
    <row r="98" spans="1:3">
      <c r="A98">
        <v>96</v>
      </c>
      <c r="B98">
        <v>22677921.53796092</v>
      </c>
      <c r="C98">
        <v>1223926.324013095</v>
      </c>
    </row>
    <row r="99" spans="1:3">
      <c r="A99">
        <v>97</v>
      </c>
      <c r="B99">
        <v>22642702.02221894</v>
      </c>
      <c r="C99">
        <v>1227010.835196989</v>
      </c>
    </row>
    <row r="100" spans="1:3">
      <c r="A100">
        <v>98</v>
      </c>
      <c r="B100">
        <v>22635451.65414365</v>
      </c>
      <c r="C100">
        <v>1227299.908048777</v>
      </c>
    </row>
    <row r="101" spans="1:3">
      <c r="A101">
        <v>99</v>
      </c>
      <c r="B101">
        <v>22454399.00510047</v>
      </c>
      <c r="C101">
        <v>1239681.190838809</v>
      </c>
    </row>
    <row r="102" spans="1:3">
      <c r="A102">
        <v>100</v>
      </c>
      <c r="B102">
        <v>22382085.37714186</v>
      </c>
      <c r="C102">
        <v>1245441.11886435</v>
      </c>
    </row>
    <row r="103" spans="1:3">
      <c r="A103">
        <v>101</v>
      </c>
      <c r="B103">
        <v>22394240.40111302</v>
      </c>
      <c r="C103">
        <v>1245119.031082119</v>
      </c>
    </row>
    <row r="104" spans="1:3">
      <c r="A104">
        <v>102</v>
      </c>
      <c r="B104">
        <v>22325315.03060474</v>
      </c>
      <c r="C104">
        <v>1249780.841779325</v>
      </c>
    </row>
    <row r="105" spans="1:3">
      <c r="A105">
        <v>103</v>
      </c>
      <c r="B105">
        <v>22320859.20161301</v>
      </c>
      <c r="C105">
        <v>1249822.437980836</v>
      </c>
    </row>
    <row r="106" spans="1:3">
      <c r="A106">
        <v>104</v>
      </c>
      <c r="B106">
        <v>22154417.51412265</v>
      </c>
      <c r="C106">
        <v>1263198.967205931</v>
      </c>
    </row>
    <row r="107" spans="1:3">
      <c r="A107">
        <v>105</v>
      </c>
      <c r="B107">
        <v>22094929.4191317</v>
      </c>
      <c r="C107">
        <v>1268569.281277012</v>
      </c>
    </row>
    <row r="108" spans="1:3">
      <c r="A108">
        <v>106</v>
      </c>
      <c r="B108">
        <v>22104386.77355359</v>
      </c>
      <c r="C108">
        <v>1268539.122250902</v>
      </c>
    </row>
    <row r="109" spans="1:3">
      <c r="A109">
        <v>107</v>
      </c>
      <c r="B109">
        <v>21978048.09679352</v>
      </c>
      <c r="C109">
        <v>1278765.807490661</v>
      </c>
    </row>
    <row r="110" spans="1:3">
      <c r="A110">
        <v>108</v>
      </c>
      <c r="B110">
        <v>21879711.47984678</v>
      </c>
      <c r="C110">
        <v>1289245.209589196</v>
      </c>
    </row>
    <row r="111" spans="1:3">
      <c r="A111">
        <v>109</v>
      </c>
      <c r="B111">
        <v>21815176.98620111</v>
      </c>
      <c r="C111">
        <v>1294732.214072001</v>
      </c>
    </row>
    <row r="112" spans="1:3">
      <c r="A112">
        <v>110</v>
      </c>
      <c r="B112">
        <v>21807986.24656099</v>
      </c>
      <c r="C112">
        <v>1296172.044949441</v>
      </c>
    </row>
    <row r="113" spans="1:3">
      <c r="A113">
        <v>111</v>
      </c>
      <c r="B113">
        <v>21635351.02087219</v>
      </c>
      <c r="C113">
        <v>1312455.959566829</v>
      </c>
    </row>
    <row r="114" spans="1:3">
      <c r="A114">
        <v>112</v>
      </c>
      <c r="B114">
        <v>21503438.73239659</v>
      </c>
      <c r="C114">
        <v>1323724.346926309</v>
      </c>
    </row>
    <row r="115" spans="1:3">
      <c r="A115">
        <v>113</v>
      </c>
      <c r="B115">
        <v>21440366.3749673</v>
      </c>
      <c r="C115">
        <v>1331735.913751073</v>
      </c>
    </row>
    <row r="116" spans="1:3">
      <c r="A116">
        <v>114</v>
      </c>
      <c r="B116">
        <v>21401260.31460211</v>
      </c>
      <c r="C116">
        <v>1335809.515277555</v>
      </c>
    </row>
    <row r="117" spans="1:3">
      <c r="A117">
        <v>115</v>
      </c>
      <c r="B117">
        <v>21402973.08746374</v>
      </c>
      <c r="C117">
        <v>1335629.367175698</v>
      </c>
    </row>
    <row r="118" spans="1:3">
      <c r="A118">
        <v>116</v>
      </c>
      <c r="B118">
        <v>21366885.17097102</v>
      </c>
      <c r="C118">
        <v>1338814.13912737</v>
      </c>
    </row>
    <row r="119" spans="1:3">
      <c r="A119">
        <v>117</v>
      </c>
      <c r="B119">
        <v>21370941.9130321</v>
      </c>
      <c r="C119">
        <v>1338292.860161758</v>
      </c>
    </row>
    <row r="120" spans="1:3">
      <c r="A120">
        <v>118</v>
      </c>
      <c r="B120">
        <v>21313035.70111399</v>
      </c>
      <c r="C120">
        <v>1345280.203188194</v>
      </c>
    </row>
    <row r="121" spans="1:3">
      <c r="A121">
        <v>119</v>
      </c>
      <c r="B121">
        <v>21313131.9013507</v>
      </c>
      <c r="C121">
        <v>1345742.578513328</v>
      </c>
    </row>
    <row r="122" spans="1:3">
      <c r="A122">
        <v>120</v>
      </c>
      <c r="B122">
        <v>21201070.50041215</v>
      </c>
      <c r="C122">
        <v>1358552.475674774</v>
      </c>
    </row>
    <row r="123" spans="1:3">
      <c r="A123">
        <v>121</v>
      </c>
      <c r="B123">
        <v>21142333.46633353</v>
      </c>
      <c r="C123">
        <v>1366685.576943473</v>
      </c>
    </row>
    <row r="124" spans="1:3">
      <c r="A124">
        <v>122</v>
      </c>
      <c r="B124">
        <v>21116350.649243</v>
      </c>
      <c r="C124">
        <v>1369897.013682199</v>
      </c>
    </row>
    <row r="125" spans="1:3">
      <c r="A125">
        <v>123</v>
      </c>
      <c r="B125">
        <v>21116078.58505001</v>
      </c>
      <c r="C125">
        <v>1370267.450753198</v>
      </c>
    </row>
    <row r="126" spans="1:3">
      <c r="A126">
        <v>124</v>
      </c>
      <c r="B126">
        <v>21008178.28620818</v>
      </c>
      <c r="C126">
        <v>1383639.280234612</v>
      </c>
    </row>
    <row r="127" spans="1:3">
      <c r="A127">
        <v>125</v>
      </c>
      <c r="B127">
        <v>20944010.35547012</v>
      </c>
      <c r="C127">
        <v>1392436.844704924</v>
      </c>
    </row>
    <row r="128" spans="1:3">
      <c r="A128">
        <v>126</v>
      </c>
      <c r="B128">
        <v>20837379.7821884</v>
      </c>
      <c r="C128">
        <v>1406670.176319088</v>
      </c>
    </row>
    <row r="129" spans="1:3">
      <c r="A129">
        <v>127</v>
      </c>
      <c r="B129">
        <v>20792383.92868805</v>
      </c>
      <c r="C129">
        <v>1412793.693263202</v>
      </c>
    </row>
    <row r="130" spans="1:3">
      <c r="A130">
        <v>128</v>
      </c>
      <c r="B130">
        <v>20791557.54399393</v>
      </c>
      <c r="C130">
        <v>1413383.051999683</v>
      </c>
    </row>
    <row r="131" spans="1:3">
      <c r="A131">
        <v>129</v>
      </c>
      <c r="B131">
        <v>20749328.51666997</v>
      </c>
      <c r="C131">
        <v>1419188.113551876</v>
      </c>
    </row>
    <row r="132" spans="1:3">
      <c r="A132">
        <v>130</v>
      </c>
      <c r="B132">
        <v>20751032.65984615</v>
      </c>
      <c r="C132">
        <v>1418874.476929968</v>
      </c>
    </row>
    <row r="133" spans="1:3">
      <c r="A133">
        <v>131</v>
      </c>
      <c r="B133">
        <v>20651249.85147603</v>
      </c>
      <c r="C133">
        <v>1432849.21300107</v>
      </c>
    </row>
    <row r="134" spans="1:3">
      <c r="A134">
        <v>132</v>
      </c>
      <c r="B134">
        <v>20595369.76200178</v>
      </c>
      <c r="C134">
        <v>1443162.445863971</v>
      </c>
    </row>
    <row r="135" spans="1:3">
      <c r="A135">
        <v>133</v>
      </c>
      <c r="B135">
        <v>20559679.09047551</v>
      </c>
      <c r="C135">
        <v>1448410.01167172</v>
      </c>
    </row>
    <row r="136" spans="1:3">
      <c r="A136">
        <v>134</v>
      </c>
      <c r="B136">
        <v>20558304.21682129</v>
      </c>
      <c r="C136">
        <v>1449215.557788528</v>
      </c>
    </row>
    <row r="137" spans="1:3">
      <c r="A137">
        <v>135</v>
      </c>
      <c r="B137">
        <v>20488101.78572013</v>
      </c>
      <c r="C137">
        <v>1459910.461870634</v>
      </c>
    </row>
    <row r="138" spans="1:3">
      <c r="A138">
        <v>136</v>
      </c>
      <c r="B138">
        <v>20431013.82536606</v>
      </c>
      <c r="C138">
        <v>1467197.046869289</v>
      </c>
    </row>
    <row r="139" spans="1:3">
      <c r="A139">
        <v>137</v>
      </c>
      <c r="B139">
        <v>20396597.87529643</v>
      </c>
      <c r="C139">
        <v>1473616.421733621</v>
      </c>
    </row>
    <row r="140" spans="1:3">
      <c r="A140">
        <v>138</v>
      </c>
      <c r="B140">
        <v>20393801.45026404</v>
      </c>
      <c r="C140">
        <v>1472628.012986713</v>
      </c>
    </row>
    <row r="141" spans="1:3">
      <c r="A141">
        <v>139</v>
      </c>
      <c r="B141">
        <v>20296288.66048018</v>
      </c>
      <c r="C141">
        <v>1490117.944861938</v>
      </c>
    </row>
    <row r="142" spans="1:3">
      <c r="A142">
        <v>140</v>
      </c>
      <c r="B142">
        <v>20263465.7654084</v>
      </c>
      <c r="C142">
        <v>1497000.222225623</v>
      </c>
    </row>
    <row r="143" spans="1:3">
      <c r="A143">
        <v>141</v>
      </c>
      <c r="B143">
        <v>20222183.66821579</v>
      </c>
      <c r="C143">
        <v>1503612.048941733</v>
      </c>
    </row>
    <row r="144" spans="1:3">
      <c r="A144">
        <v>142</v>
      </c>
      <c r="B144">
        <v>20195556.16175851</v>
      </c>
      <c r="C144">
        <v>1508737.083362247</v>
      </c>
    </row>
    <row r="145" spans="1:3">
      <c r="A145">
        <v>143</v>
      </c>
      <c r="B145">
        <v>20196860.28288296</v>
      </c>
      <c r="C145">
        <v>1508761.614912566</v>
      </c>
    </row>
    <row r="146" spans="1:3">
      <c r="A146">
        <v>144</v>
      </c>
      <c r="B146">
        <v>20172770.13088545</v>
      </c>
      <c r="C146">
        <v>1513851.581934317</v>
      </c>
    </row>
    <row r="147" spans="1:3">
      <c r="A147">
        <v>145</v>
      </c>
      <c r="B147">
        <v>20174012.63749742</v>
      </c>
      <c r="C147">
        <v>1513860.724776469</v>
      </c>
    </row>
    <row r="148" spans="1:3">
      <c r="A148">
        <v>146</v>
      </c>
      <c r="B148">
        <v>20136967.80577237</v>
      </c>
      <c r="C148">
        <v>1520230.268526088</v>
      </c>
    </row>
    <row r="149" spans="1:3">
      <c r="A149">
        <v>147</v>
      </c>
      <c r="B149">
        <v>20095618.69482204</v>
      </c>
      <c r="C149">
        <v>1528131.080450483</v>
      </c>
    </row>
    <row r="150" spans="1:3">
      <c r="A150">
        <v>148</v>
      </c>
      <c r="B150">
        <v>20030362.60225882</v>
      </c>
      <c r="C150">
        <v>1540956.01113534</v>
      </c>
    </row>
    <row r="151" spans="1:3">
      <c r="A151">
        <v>149</v>
      </c>
      <c r="B151">
        <v>19993988.76097387</v>
      </c>
      <c r="C151">
        <v>1547944.8585197</v>
      </c>
    </row>
    <row r="152" spans="1:3">
      <c r="A152">
        <v>150</v>
      </c>
      <c r="B152">
        <v>19977835.94806468</v>
      </c>
      <c r="C152">
        <v>1551452.273090118</v>
      </c>
    </row>
    <row r="153" spans="1:3">
      <c r="A153">
        <v>151</v>
      </c>
      <c r="B153">
        <v>19976650.89149079</v>
      </c>
      <c r="C153">
        <v>1551743.818432338</v>
      </c>
    </row>
    <row r="154" spans="1:3">
      <c r="A154">
        <v>152</v>
      </c>
      <c r="B154">
        <v>19911210.88483687</v>
      </c>
      <c r="C154">
        <v>1565498.951661999</v>
      </c>
    </row>
    <row r="155" spans="1:3">
      <c r="A155">
        <v>153</v>
      </c>
      <c r="B155">
        <v>19844467.59041108</v>
      </c>
      <c r="C155">
        <v>1580388.91184049</v>
      </c>
    </row>
    <row r="156" spans="1:3">
      <c r="A156">
        <v>154</v>
      </c>
      <c r="B156">
        <v>19803740.03031578</v>
      </c>
      <c r="C156">
        <v>1591851.478614485</v>
      </c>
    </row>
    <row r="157" spans="1:3">
      <c r="A157">
        <v>155</v>
      </c>
      <c r="B157">
        <v>19774403.06758057</v>
      </c>
      <c r="C157">
        <v>1598714.321879786</v>
      </c>
    </row>
    <row r="158" spans="1:3">
      <c r="A158">
        <v>156</v>
      </c>
      <c r="B158">
        <v>19764332.79286996</v>
      </c>
      <c r="C158">
        <v>1602449.685335294</v>
      </c>
    </row>
    <row r="159" spans="1:3">
      <c r="A159">
        <v>157</v>
      </c>
      <c r="B159">
        <v>19766358.46448049</v>
      </c>
      <c r="C159">
        <v>1602530.893676945</v>
      </c>
    </row>
    <row r="160" spans="1:3">
      <c r="A160">
        <v>158</v>
      </c>
      <c r="B160">
        <v>19740145.42549578</v>
      </c>
      <c r="C160">
        <v>1607903.351078989</v>
      </c>
    </row>
    <row r="161" spans="1:3">
      <c r="A161">
        <v>159</v>
      </c>
      <c r="B161">
        <v>19741206.718706</v>
      </c>
      <c r="C161">
        <v>1607760.431802297</v>
      </c>
    </row>
    <row r="162" spans="1:3">
      <c r="A162">
        <v>160</v>
      </c>
      <c r="B162">
        <v>19681531.47305969</v>
      </c>
      <c r="C162">
        <v>1621980.788329739</v>
      </c>
    </row>
    <row r="163" spans="1:3">
      <c r="A163">
        <v>161</v>
      </c>
      <c r="B163">
        <v>19641512.5588329</v>
      </c>
      <c r="C163">
        <v>1629764.861824617</v>
      </c>
    </row>
    <row r="164" spans="1:3">
      <c r="A164">
        <v>162</v>
      </c>
      <c r="B164">
        <v>19617303.3674552</v>
      </c>
      <c r="C164">
        <v>1637459.845101856</v>
      </c>
    </row>
    <row r="165" spans="1:3">
      <c r="A165">
        <v>163</v>
      </c>
      <c r="B165">
        <v>19575009.7446564</v>
      </c>
      <c r="C165">
        <v>1648199.188416207</v>
      </c>
    </row>
    <row r="166" spans="1:3">
      <c r="A166">
        <v>164</v>
      </c>
      <c r="B166">
        <v>19538529.67634161</v>
      </c>
      <c r="C166">
        <v>1660186.055976594</v>
      </c>
    </row>
    <row r="167" spans="1:3">
      <c r="A167">
        <v>165</v>
      </c>
      <c r="B167">
        <v>19515323.78602672</v>
      </c>
      <c r="C167">
        <v>1665678.11358528</v>
      </c>
    </row>
    <row r="168" spans="1:3">
      <c r="A168">
        <v>166</v>
      </c>
      <c r="B168">
        <v>19514633.39450475</v>
      </c>
      <c r="C168">
        <v>1666447.433654112</v>
      </c>
    </row>
    <row r="169" spans="1:3">
      <c r="A169">
        <v>167</v>
      </c>
      <c r="B169">
        <v>19458980.42075893</v>
      </c>
      <c r="C169">
        <v>1682724.525757258</v>
      </c>
    </row>
    <row r="170" spans="1:3">
      <c r="A170">
        <v>168</v>
      </c>
      <c r="B170">
        <v>19443037.70288304</v>
      </c>
      <c r="C170">
        <v>1687983.319514927</v>
      </c>
    </row>
    <row r="171" spans="1:3">
      <c r="A171">
        <v>169</v>
      </c>
      <c r="B171">
        <v>19443013.23791271</v>
      </c>
      <c r="C171">
        <v>1688354.246920798</v>
      </c>
    </row>
    <row r="172" spans="1:3">
      <c r="A172">
        <v>170</v>
      </c>
      <c r="B172">
        <v>19409810.83232699</v>
      </c>
      <c r="C172">
        <v>1698645.430410419</v>
      </c>
    </row>
    <row r="173" spans="1:3">
      <c r="A173">
        <v>171</v>
      </c>
      <c r="B173">
        <v>19390635.05693975</v>
      </c>
      <c r="C173">
        <v>1705188.851831482</v>
      </c>
    </row>
    <row r="174" spans="1:3">
      <c r="A174">
        <v>172</v>
      </c>
      <c r="B174">
        <v>19391623.70683751</v>
      </c>
      <c r="C174">
        <v>1704892.975826635</v>
      </c>
    </row>
    <row r="175" spans="1:3">
      <c r="A175">
        <v>173</v>
      </c>
      <c r="B175">
        <v>19377092.87933122</v>
      </c>
      <c r="C175">
        <v>1709712.683165038</v>
      </c>
    </row>
    <row r="176" spans="1:3">
      <c r="A176">
        <v>174</v>
      </c>
      <c r="B176">
        <v>19377405.5990412</v>
      </c>
      <c r="C176">
        <v>1709440.281608941</v>
      </c>
    </row>
    <row r="177" spans="1:3">
      <c r="A177">
        <v>175</v>
      </c>
      <c r="B177">
        <v>19360888.29698076</v>
      </c>
      <c r="C177">
        <v>1713817.806933698</v>
      </c>
    </row>
    <row r="178" spans="1:3">
      <c r="A178">
        <v>176</v>
      </c>
      <c r="B178">
        <v>19361237.88521476</v>
      </c>
      <c r="C178">
        <v>1713852.485279284</v>
      </c>
    </row>
    <row r="179" spans="1:3">
      <c r="A179">
        <v>177</v>
      </c>
      <c r="B179">
        <v>19313551.49340351</v>
      </c>
      <c r="C179">
        <v>1729241.506048385</v>
      </c>
    </row>
    <row r="180" spans="1:3">
      <c r="A180">
        <v>178</v>
      </c>
      <c r="B180">
        <v>19288108.41475034</v>
      </c>
      <c r="C180">
        <v>1738476.092743985</v>
      </c>
    </row>
    <row r="181" spans="1:3">
      <c r="A181">
        <v>179</v>
      </c>
      <c r="B181">
        <v>19252865.46854821</v>
      </c>
      <c r="C181">
        <v>1750432.704824316</v>
      </c>
    </row>
    <row r="182" spans="1:3">
      <c r="A182">
        <v>180</v>
      </c>
      <c r="B182">
        <v>19209261.62061153</v>
      </c>
      <c r="C182">
        <v>1765902.022619855</v>
      </c>
    </row>
    <row r="183" spans="1:3">
      <c r="A183">
        <v>181</v>
      </c>
      <c r="B183">
        <v>19181140.67426846</v>
      </c>
      <c r="C183">
        <v>1774255.732481446</v>
      </c>
    </row>
    <row r="184" spans="1:3">
      <c r="A184">
        <v>182</v>
      </c>
      <c r="B184">
        <v>19161179.61435784</v>
      </c>
      <c r="C184">
        <v>1781841.660299761</v>
      </c>
    </row>
    <row r="185" spans="1:3">
      <c r="A185">
        <v>183</v>
      </c>
      <c r="B185">
        <v>19154846.17491592</v>
      </c>
      <c r="C185">
        <v>1783102.764830666</v>
      </c>
    </row>
    <row r="186" spans="1:3">
      <c r="A186">
        <v>184</v>
      </c>
      <c r="B186">
        <v>19154891.22746383</v>
      </c>
      <c r="C186">
        <v>1783638.272764229</v>
      </c>
    </row>
    <row r="187" spans="1:3">
      <c r="A187">
        <v>185</v>
      </c>
      <c r="B187">
        <v>19138153.86844655</v>
      </c>
      <c r="C187">
        <v>1789853.804355094</v>
      </c>
    </row>
    <row r="188" spans="1:3">
      <c r="A188">
        <v>186</v>
      </c>
      <c r="B188">
        <v>19138671.94645594</v>
      </c>
      <c r="C188">
        <v>1789739.560713905</v>
      </c>
    </row>
    <row r="189" spans="1:3">
      <c r="A189">
        <v>187</v>
      </c>
      <c r="B189">
        <v>19099985.80700952</v>
      </c>
      <c r="C189">
        <v>1805023.150106497</v>
      </c>
    </row>
    <row r="190" spans="1:3">
      <c r="A190">
        <v>188</v>
      </c>
      <c r="B190">
        <v>19073681.51259201</v>
      </c>
      <c r="C190">
        <v>1818757.390088563</v>
      </c>
    </row>
    <row r="191" spans="1:3">
      <c r="A191">
        <v>189</v>
      </c>
      <c r="B191">
        <v>19057391.95980997</v>
      </c>
      <c r="C191">
        <v>1824359.215349564</v>
      </c>
    </row>
    <row r="192" spans="1:3">
      <c r="A192">
        <v>190</v>
      </c>
      <c r="B192">
        <v>19029708.81996805</v>
      </c>
      <c r="C192">
        <v>1836815.222377396</v>
      </c>
    </row>
    <row r="193" spans="1:3">
      <c r="A193">
        <v>191</v>
      </c>
      <c r="B193">
        <v>19005602.43903379</v>
      </c>
      <c r="C193">
        <v>1845267.920221035</v>
      </c>
    </row>
    <row r="194" spans="1:3">
      <c r="A194">
        <v>192</v>
      </c>
      <c r="B194">
        <v>18991153.85423912</v>
      </c>
      <c r="C194">
        <v>1852920.010302964</v>
      </c>
    </row>
    <row r="195" spans="1:3">
      <c r="A195">
        <v>193</v>
      </c>
      <c r="B195">
        <v>18964323.74406468</v>
      </c>
      <c r="C195">
        <v>1865831.743653225</v>
      </c>
    </row>
    <row r="196" spans="1:3">
      <c r="A196">
        <v>194</v>
      </c>
      <c r="B196">
        <v>18933071.20810479</v>
      </c>
      <c r="C196">
        <v>1879887.283072982</v>
      </c>
    </row>
    <row r="197" spans="1:3">
      <c r="A197">
        <v>195</v>
      </c>
      <c r="B197">
        <v>18918807.78992094</v>
      </c>
      <c r="C197">
        <v>1886763.521694812</v>
      </c>
    </row>
    <row r="198" spans="1:3">
      <c r="A198">
        <v>196</v>
      </c>
      <c r="B198">
        <v>18909436.75084038</v>
      </c>
      <c r="C198">
        <v>1891133.964440312</v>
      </c>
    </row>
    <row r="199" spans="1:3">
      <c r="A199">
        <v>197</v>
      </c>
      <c r="B199">
        <v>18909501.64305469</v>
      </c>
      <c r="C199">
        <v>1891491.516037539</v>
      </c>
    </row>
    <row r="200" spans="1:3">
      <c r="A200">
        <v>198</v>
      </c>
      <c r="B200">
        <v>18889278.08986548</v>
      </c>
      <c r="C200">
        <v>1900925.983196899</v>
      </c>
    </row>
    <row r="201" spans="1:3">
      <c r="A201">
        <v>199</v>
      </c>
      <c r="B201">
        <v>18878454.54901775</v>
      </c>
      <c r="C201">
        <v>1906119.662165817</v>
      </c>
    </row>
    <row r="202" spans="1:3">
      <c r="A202">
        <v>200</v>
      </c>
      <c r="B202">
        <v>18879107.11798962</v>
      </c>
      <c r="C202">
        <v>1906206.854050078</v>
      </c>
    </row>
    <row r="203" spans="1:3">
      <c r="A203">
        <v>201</v>
      </c>
      <c r="B203">
        <v>18876205.55294377</v>
      </c>
      <c r="C203">
        <v>1908551.790235862</v>
      </c>
    </row>
    <row r="204" spans="1:3">
      <c r="A204">
        <v>202</v>
      </c>
      <c r="B204">
        <v>18876398.60248446</v>
      </c>
      <c r="C204">
        <v>1908424.785967313</v>
      </c>
    </row>
    <row r="205" spans="1:3">
      <c r="A205">
        <v>203</v>
      </c>
      <c r="B205">
        <v>18858900.84568811</v>
      </c>
      <c r="C205">
        <v>1917975.865796416</v>
      </c>
    </row>
    <row r="206" spans="1:3">
      <c r="A206">
        <v>204</v>
      </c>
      <c r="B206">
        <v>18833540.89682524</v>
      </c>
      <c r="C206">
        <v>1931180.000399852</v>
      </c>
    </row>
    <row r="207" spans="1:3">
      <c r="A207">
        <v>205</v>
      </c>
      <c r="B207">
        <v>18819266.59468503</v>
      </c>
      <c r="C207">
        <v>1938411.374498968</v>
      </c>
    </row>
    <row r="208" spans="1:3">
      <c r="A208">
        <v>206</v>
      </c>
      <c r="B208">
        <v>18799066.45293286</v>
      </c>
      <c r="C208">
        <v>1949818.560395394</v>
      </c>
    </row>
    <row r="209" spans="1:3">
      <c r="A209">
        <v>207</v>
      </c>
      <c r="B209">
        <v>18772725.40444161</v>
      </c>
      <c r="C209">
        <v>1964990.830212316</v>
      </c>
    </row>
    <row r="210" spans="1:3">
      <c r="A210">
        <v>208</v>
      </c>
      <c r="B210">
        <v>18755535.81397321</v>
      </c>
      <c r="C210">
        <v>1977285.282988159</v>
      </c>
    </row>
    <row r="211" spans="1:3">
      <c r="A211">
        <v>209</v>
      </c>
      <c r="B211">
        <v>18743352.25744622</v>
      </c>
      <c r="C211">
        <v>1984636.439365816</v>
      </c>
    </row>
    <row r="212" spans="1:3">
      <c r="A212">
        <v>210</v>
      </c>
      <c r="B212">
        <v>18739593.18943794</v>
      </c>
      <c r="C212">
        <v>1988152.610773636</v>
      </c>
    </row>
    <row r="213" spans="1:3">
      <c r="A213">
        <v>211</v>
      </c>
      <c r="B213">
        <v>18739779.78276781</v>
      </c>
      <c r="C213">
        <v>1987598.020297332</v>
      </c>
    </row>
    <row r="214" spans="1:3">
      <c r="A214">
        <v>212</v>
      </c>
      <c r="B214">
        <v>18729636.42512521</v>
      </c>
      <c r="C214">
        <v>1994036.389231902</v>
      </c>
    </row>
    <row r="215" spans="1:3">
      <c r="A215">
        <v>213</v>
      </c>
      <c r="B215">
        <v>18730067.73680248</v>
      </c>
      <c r="C215">
        <v>1993948.998168234</v>
      </c>
    </row>
    <row r="216" spans="1:3">
      <c r="A216">
        <v>214</v>
      </c>
      <c r="B216">
        <v>18706608.87277254</v>
      </c>
      <c r="C216">
        <v>2009012.344166799</v>
      </c>
    </row>
    <row r="217" spans="1:3">
      <c r="A217">
        <v>215</v>
      </c>
      <c r="B217">
        <v>18689093.0094914</v>
      </c>
      <c r="C217">
        <v>2016919.294458749</v>
      </c>
    </row>
    <row r="218" spans="1:3">
      <c r="A218">
        <v>216</v>
      </c>
      <c r="B218">
        <v>18678530.8001179</v>
      </c>
      <c r="C218">
        <v>2025061.108735632</v>
      </c>
    </row>
    <row r="219" spans="1:3">
      <c r="A219">
        <v>217</v>
      </c>
      <c r="B219">
        <v>18660687.94135599</v>
      </c>
      <c r="C219">
        <v>2036382.24589119</v>
      </c>
    </row>
    <row r="220" spans="1:3">
      <c r="A220">
        <v>218</v>
      </c>
      <c r="B220">
        <v>18645567.06465898</v>
      </c>
      <c r="C220">
        <v>2049244.017989554</v>
      </c>
    </row>
    <row r="221" spans="1:3">
      <c r="A221">
        <v>219</v>
      </c>
      <c r="B221">
        <v>18636058.57583016</v>
      </c>
      <c r="C221">
        <v>2054626.760025282</v>
      </c>
    </row>
    <row r="222" spans="1:3">
      <c r="A222">
        <v>220</v>
      </c>
      <c r="B222">
        <v>18619338.29602693</v>
      </c>
      <c r="C222">
        <v>2066345.978678421</v>
      </c>
    </row>
    <row r="223" spans="1:3">
      <c r="A223">
        <v>221</v>
      </c>
      <c r="B223">
        <v>18599539.81825681</v>
      </c>
      <c r="C223">
        <v>2081750.190616797</v>
      </c>
    </row>
    <row r="224" spans="1:3">
      <c r="A224">
        <v>222</v>
      </c>
      <c r="B224">
        <v>18590771.4988784</v>
      </c>
      <c r="C224">
        <v>2088814.166899949</v>
      </c>
    </row>
    <row r="225" spans="1:3">
      <c r="A225">
        <v>223</v>
      </c>
      <c r="B225">
        <v>18581717.61426167</v>
      </c>
      <c r="C225">
        <v>2096235.267992266</v>
      </c>
    </row>
    <row r="226" spans="1:3">
      <c r="A226">
        <v>224</v>
      </c>
      <c r="B226">
        <v>18575073.73214682</v>
      </c>
      <c r="C226">
        <v>2101305.893198457</v>
      </c>
    </row>
    <row r="227" spans="1:3">
      <c r="A227">
        <v>225</v>
      </c>
      <c r="B227">
        <v>18575394.86838824</v>
      </c>
      <c r="C227">
        <v>2100921.601055433</v>
      </c>
    </row>
    <row r="228" spans="1:3">
      <c r="A228">
        <v>226</v>
      </c>
      <c r="B228">
        <v>18562240.36195466</v>
      </c>
      <c r="C228">
        <v>2111912.915793793</v>
      </c>
    </row>
    <row r="229" spans="1:3">
      <c r="A229">
        <v>227</v>
      </c>
      <c r="B229">
        <v>18555285.41247735</v>
      </c>
      <c r="C229">
        <v>2117849.858268715</v>
      </c>
    </row>
    <row r="230" spans="1:3">
      <c r="A230">
        <v>228</v>
      </c>
      <c r="B230">
        <v>18555546.93277831</v>
      </c>
      <c r="C230">
        <v>2117465.498845525</v>
      </c>
    </row>
    <row r="231" spans="1:3">
      <c r="A231">
        <v>229</v>
      </c>
      <c r="B231">
        <v>18550945.08333088</v>
      </c>
      <c r="C231">
        <v>2122065.510116463</v>
      </c>
    </row>
    <row r="232" spans="1:3">
      <c r="A232">
        <v>230</v>
      </c>
      <c r="B232">
        <v>18550946.30761347</v>
      </c>
      <c r="C232">
        <v>2121558.803295954</v>
      </c>
    </row>
    <row r="233" spans="1:3">
      <c r="A233">
        <v>231</v>
      </c>
      <c r="B233">
        <v>18540761.77778928</v>
      </c>
      <c r="C233">
        <v>2129746.497952761</v>
      </c>
    </row>
    <row r="234" spans="1:3">
      <c r="A234">
        <v>232</v>
      </c>
      <c r="B234">
        <v>18525579.65204807</v>
      </c>
      <c r="C234">
        <v>2143282.127141187</v>
      </c>
    </row>
    <row r="235" spans="1:3">
      <c r="A235">
        <v>233</v>
      </c>
      <c r="B235">
        <v>18513646.8398285</v>
      </c>
      <c r="C235">
        <v>2153865.740569221</v>
      </c>
    </row>
    <row r="236" spans="1:3">
      <c r="A236">
        <v>234</v>
      </c>
      <c r="B236">
        <v>18497663.85350252</v>
      </c>
      <c r="C236">
        <v>2168592.543800628</v>
      </c>
    </row>
    <row r="237" spans="1:3">
      <c r="A237">
        <v>235</v>
      </c>
      <c r="B237">
        <v>18486899.66515862</v>
      </c>
      <c r="C237">
        <v>2176439.786435539</v>
      </c>
    </row>
    <row r="238" spans="1:3">
      <c r="A238">
        <v>236</v>
      </c>
      <c r="B238">
        <v>18479578.05455077</v>
      </c>
      <c r="C238">
        <v>2183573.067359753</v>
      </c>
    </row>
    <row r="239" spans="1:3">
      <c r="A239">
        <v>237</v>
      </c>
      <c r="B239">
        <v>18477210.94720538</v>
      </c>
      <c r="C239">
        <v>2184530.280463114</v>
      </c>
    </row>
    <row r="240" spans="1:3">
      <c r="A240">
        <v>238</v>
      </c>
      <c r="B240">
        <v>18477541.34841247</v>
      </c>
      <c r="C240">
        <v>2184977.035441179</v>
      </c>
    </row>
    <row r="241" spans="1:3">
      <c r="A241">
        <v>239</v>
      </c>
      <c r="B241">
        <v>18471373.67993933</v>
      </c>
      <c r="C241">
        <v>2190541.104604017</v>
      </c>
    </row>
    <row r="242" spans="1:3">
      <c r="A242">
        <v>240</v>
      </c>
      <c r="B242">
        <v>18471563.70825375</v>
      </c>
      <c r="C242">
        <v>2190346.937827955</v>
      </c>
    </row>
    <row r="243" spans="1:3">
      <c r="A243">
        <v>241</v>
      </c>
      <c r="B243">
        <v>18457213.64179809</v>
      </c>
      <c r="C243">
        <v>2204385.521850748</v>
      </c>
    </row>
    <row r="244" spans="1:3">
      <c r="A244">
        <v>242</v>
      </c>
      <c r="B244">
        <v>18446987.94754245</v>
      </c>
      <c r="C244">
        <v>2219161.726232308</v>
      </c>
    </row>
    <row r="245" spans="1:3">
      <c r="A245">
        <v>243</v>
      </c>
      <c r="B245">
        <v>18440541.83145256</v>
      </c>
      <c r="C245">
        <v>2224797.988414429</v>
      </c>
    </row>
    <row r="246" spans="1:3">
      <c r="A246">
        <v>244</v>
      </c>
      <c r="B246">
        <v>18429994.10564591</v>
      </c>
      <c r="C246">
        <v>2237361.153094971</v>
      </c>
    </row>
    <row r="247" spans="1:3">
      <c r="A247">
        <v>245</v>
      </c>
      <c r="B247">
        <v>18420593.23154985</v>
      </c>
      <c r="C247">
        <v>2245192.314441969</v>
      </c>
    </row>
    <row r="248" spans="1:3">
      <c r="A248">
        <v>246</v>
      </c>
      <c r="B248">
        <v>18415145.14492388</v>
      </c>
      <c r="C248">
        <v>2253016.005686331</v>
      </c>
    </row>
    <row r="249" spans="1:3">
      <c r="A249">
        <v>247</v>
      </c>
      <c r="B249">
        <v>18404991.71379023</v>
      </c>
      <c r="C249">
        <v>2265228.887226305</v>
      </c>
    </row>
    <row r="250" spans="1:3">
      <c r="A250">
        <v>248</v>
      </c>
      <c r="B250">
        <v>18392750.50487595</v>
      </c>
      <c r="C250">
        <v>2279469.868401179</v>
      </c>
    </row>
    <row r="251" spans="1:3">
      <c r="A251">
        <v>249</v>
      </c>
      <c r="B251">
        <v>18389870.86086655</v>
      </c>
      <c r="C251">
        <v>2282040.683565882</v>
      </c>
    </row>
    <row r="252" spans="1:3">
      <c r="A252">
        <v>250</v>
      </c>
      <c r="B252">
        <v>18390010.40872559</v>
      </c>
      <c r="C252">
        <v>2282086.644765827</v>
      </c>
    </row>
    <row r="253" spans="1:3">
      <c r="A253">
        <v>251</v>
      </c>
      <c r="B253">
        <v>18381833.41586608</v>
      </c>
      <c r="C253">
        <v>2291276.608634298</v>
      </c>
    </row>
    <row r="254" spans="1:3">
      <c r="A254">
        <v>252</v>
      </c>
      <c r="B254">
        <v>18377576.40861089</v>
      </c>
      <c r="C254">
        <v>2296986.874141978</v>
      </c>
    </row>
    <row r="255" spans="1:3">
      <c r="A255">
        <v>253</v>
      </c>
      <c r="B255">
        <v>18377715.60658845</v>
      </c>
      <c r="C255">
        <v>2297103.215431206</v>
      </c>
    </row>
    <row r="256" spans="1:3">
      <c r="A256">
        <v>254</v>
      </c>
      <c r="B256">
        <v>18369394.6701006</v>
      </c>
      <c r="C256">
        <v>2307287.949481416</v>
      </c>
    </row>
    <row r="257" spans="1:3">
      <c r="A257">
        <v>255</v>
      </c>
      <c r="B257">
        <v>18365003.68649486</v>
      </c>
      <c r="C257">
        <v>2312892.88901235</v>
      </c>
    </row>
    <row r="258" spans="1:3">
      <c r="A258">
        <v>256</v>
      </c>
      <c r="B258">
        <v>18365268.38992626</v>
      </c>
      <c r="C258">
        <v>2313171.822551052</v>
      </c>
    </row>
    <row r="259" spans="1:3">
      <c r="A259">
        <v>257</v>
      </c>
      <c r="B259">
        <v>18363497.60241277</v>
      </c>
      <c r="C259">
        <v>2316863.539562561</v>
      </c>
    </row>
    <row r="260" spans="1:3">
      <c r="A260">
        <v>258</v>
      </c>
      <c r="B260">
        <v>18363593.6517571</v>
      </c>
      <c r="C260">
        <v>2316773.591973841</v>
      </c>
    </row>
    <row r="261" spans="1:3">
      <c r="A261">
        <v>259</v>
      </c>
      <c r="B261">
        <v>18357060.24019893</v>
      </c>
      <c r="C261">
        <v>2325814.991755755</v>
      </c>
    </row>
    <row r="262" spans="1:3">
      <c r="A262">
        <v>260</v>
      </c>
      <c r="B262">
        <v>18347855.0226828</v>
      </c>
      <c r="C262">
        <v>2338109.76630796</v>
      </c>
    </row>
    <row r="263" spans="1:3">
      <c r="A263">
        <v>261</v>
      </c>
      <c r="B263">
        <v>18340697.25343949</v>
      </c>
      <c r="C263">
        <v>2348422.948916465</v>
      </c>
    </row>
    <row r="264" spans="1:3">
      <c r="A264">
        <v>262</v>
      </c>
      <c r="B264">
        <v>18331041.60743173</v>
      </c>
      <c r="C264">
        <v>2364389.65959728</v>
      </c>
    </row>
    <row r="265" spans="1:3">
      <c r="A265">
        <v>263</v>
      </c>
      <c r="B265">
        <v>18327476.43641406</v>
      </c>
      <c r="C265">
        <v>2371175.415981489</v>
      </c>
    </row>
    <row r="266" spans="1:3">
      <c r="A266">
        <v>264</v>
      </c>
      <c r="B266">
        <v>18327526.24637166</v>
      </c>
      <c r="C266">
        <v>2370524.859754789</v>
      </c>
    </row>
    <row r="267" spans="1:3">
      <c r="A267">
        <v>265</v>
      </c>
      <c r="B267">
        <v>18322934.63184886</v>
      </c>
      <c r="C267">
        <v>2378622.979238769</v>
      </c>
    </row>
    <row r="268" spans="1:3">
      <c r="A268">
        <v>266</v>
      </c>
      <c r="B268">
        <v>18320989.64541569</v>
      </c>
      <c r="C268">
        <v>2380544.815950938</v>
      </c>
    </row>
    <row r="269" spans="1:3">
      <c r="A269">
        <v>267</v>
      </c>
      <c r="B269">
        <v>18320964.47152434</v>
      </c>
      <c r="C269">
        <v>2380724.915901504</v>
      </c>
    </row>
    <row r="270" spans="1:3">
      <c r="A270">
        <v>268</v>
      </c>
      <c r="B270">
        <v>18312845.90518819</v>
      </c>
      <c r="C270">
        <v>2394681.358026881</v>
      </c>
    </row>
    <row r="271" spans="1:3">
      <c r="A271">
        <v>269</v>
      </c>
      <c r="B271">
        <v>18306270.83190165</v>
      </c>
      <c r="C271">
        <v>2400781.673832065</v>
      </c>
    </row>
    <row r="272" spans="1:3">
      <c r="A272">
        <v>270</v>
      </c>
      <c r="B272">
        <v>18302470.62961483</v>
      </c>
      <c r="C272">
        <v>2408545.271862519</v>
      </c>
    </row>
    <row r="273" spans="1:3">
      <c r="A273">
        <v>271</v>
      </c>
      <c r="B273">
        <v>18295972.25961451</v>
      </c>
      <c r="C273">
        <v>2418386.724523975</v>
      </c>
    </row>
    <row r="274" spans="1:3">
      <c r="A274">
        <v>272</v>
      </c>
      <c r="B274">
        <v>18290646.04750143</v>
      </c>
      <c r="C274">
        <v>2431053.695992784</v>
      </c>
    </row>
    <row r="275" spans="1:3">
      <c r="A275">
        <v>273</v>
      </c>
      <c r="B275">
        <v>18287292.54290636</v>
      </c>
      <c r="C275">
        <v>2435172.462887349</v>
      </c>
    </row>
    <row r="276" spans="1:3">
      <c r="A276">
        <v>274</v>
      </c>
      <c r="B276">
        <v>18287157.51602839</v>
      </c>
      <c r="C276">
        <v>2434964.78702887</v>
      </c>
    </row>
    <row r="277" spans="1:3">
      <c r="A277">
        <v>275</v>
      </c>
      <c r="B277">
        <v>18279147.79938607</v>
      </c>
      <c r="C277">
        <v>2450286.537923516</v>
      </c>
    </row>
    <row r="278" spans="1:3">
      <c r="A278">
        <v>276</v>
      </c>
      <c r="B278">
        <v>18276758.01645803</v>
      </c>
      <c r="C278">
        <v>2454249.314880973</v>
      </c>
    </row>
    <row r="279" spans="1:3">
      <c r="A279">
        <v>277</v>
      </c>
      <c r="B279">
        <v>18276806.19184048</v>
      </c>
      <c r="C279">
        <v>2454080.461552648</v>
      </c>
    </row>
    <row r="280" spans="1:3">
      <c r="A280">
        <v>278</v>
      </c>
      <c r="B280">
        <v>18275243.90095419</v>
      </c>
      <c r="C280">
        <v>2459011.329706098</v>
      </c>
    </row>
    <row r="281" spans="1:3">
      <c r="A281">
        <v>279</v>
      </c>
      <c r="B281">
        <v>18275374.2309738</v>
      </c>
      <c r="C281">
        <v>2459396.798549613</v>
      </c>
    </row>
    <row r="282" spans="1:3">
      <c r="A282">
        <v>280</v>
      </c>
      <c r="B282">
        <v>18269705.65753955</v>
      </c>
      <c r="C282">
        <v>2470559.184722424</v>
      </c>
    </row>
    <row r="283" spans="1:3">
      <c r="A283">
        <v>281</v>
      </c>
      <c r="B283">
        <v>18267099.70034795</v>
      </c>
      <c r="C283">
        <v>2476165.749472539</v>
      </c>
    </row>
    <row r="284" spans="1:3">
      <c r="A284">
        <v>282</v>
      </c>
      <c r="B284">
        <v>18267156.98056578</v>
      </c>
      <c r="C284">
        <v>2476270.817449373</v>
      </c>
    </row>
    <row r="285" spans="1:3">
      <c r="A285">
        <v>283</v>
      </c>
      <c r="B285">
        <v>18261925.99566925</v>
      </c>
      <c r="C285">
        <v>2487517.075158114</v>
      </c>
    </row>
    <row r="286" spans="1:3">
      <c r="A286">
        <v>284</v>
      </c>
      <c r="B286">
        <v>18259803.91455721</v>
      </c>
      <c r="C286">
        <v>2493549.518589931</v>
      </c>
    </row>
    <row r="287" spans="1:3">
      <c r="A287">
        <v>285</v>
      </c>
      <c r="B287">
        <v>18259858.1667954</v>
      </c>
      <c r="C287">
        <v>2492969.755912423</v>
      </c>
    </row>
    <row r="288" spans="1:3">
      <c r="A288">
        <v>286</v>
      </c>
      <c r="B288">
        <v>18257729.97709386</v>
      </c>
      <c r="C288">
        <v>2499530.314077173</v>
      </c>
    </row>
    <row r="289" spans="1:3">
      <c r="A289">
        <v>287</v>
      </c>
      <c r="B289">
        <v>18257652.86002178</v>
      </c>
      <c r="C289">
        <v>2498670.18205402</v>
      </c>
    </row>
    <row r="290" spans="1:3">
      <c r="A290">
        <v>288</v>
      </c>
      <c r="B290">
        <v>18251842.35836582</v>
      </c>
      <c r="C290">
        <v>2511592.975817547</v>
      </c>
    </row>
    <row r="291" spans="1:3">
      <c r="A291">
        <v>289</v>
      </c>
      <c r="B291">
        <v>18247555.77902472</v>
      </c>
      <c r="C291">
        <v>2521772.845416671</v>
      </c>
    </row>
    <row r="292" spans="1:3">
      <c r="A292">
        <v>290</v>
      </c>
      <c r="B292">
        <v>18242313.24994366</v>
      </c>
      <c r="C292">
        <v>2532357.696275886</v>
      </c>
    </row>
    <row r="293" spans="1:3">
      <c r="A293">
        <v>291</v>
      </c>
      <c r="B293">
        <v>18239283.3495872</v>
      </c>
      <c r="C293">
        <v>2540119.723723699</v>
      </c>
    </row>
    <row r="294" spans="1:3">
      <c r="A294">
        <v>292</v>
      </c>
      <c r="B294">
        <v>18238256.86535134</v>
      </c>
      <c r="C294">
        <v>2544362.777876276</v>
      </c>
    </row>
    <row r="295" spans="1:3">
      <c r="A295">
        <v>293</v>
      </c>
      <c r="B295">
        <v>18238242.07337729</v>
      </c>
      <c r="C295">
        <v>2543666.309006927</v>
      </c>
    </row>
    <row r="296" spans="1:3">
      <c r="A296">
        <v>294</v>
      </c>
      <c r="B296">
        <v>18235424.55453736</v>
      </c>
      <c r="C296">
        <v>2550330.915931166</v>
      </c>
    </row>
    <row r="297" spans="1:3">
      <c r="A297">
        <v>295</v>
      </c>
      <c r="B297">
        <v>18231090.0217172</v>
      </c>
      <c r="C297">
        <v>2560927.827164936</v>
      </c>
    </row>
    <row r="298" spans="1:3">
      <c r="A298">
        <v>296</v>
      </c>
      <c r="B298">
        <v>18227826.56661092</v>
      </c>
      <c r="C298">
        <v>2576150.786780555</v>
      </c>
    </row>
    <row r="299" spans="1:3">
      <c r="A299">
        <v>297</v>
      </c>
      <c r="B299">
        <v>18225700.72352247</v>
      </c>
      <c r="C299">
        <v>2580394.673468345</v>
      </c>
    </row>
    <row r="300" spans="1:3">
      <c r="A300">
        <v>298</v>
      </c>
      <c r="B300">
        <v>18225885.6921019</v>
      </c>
      <c r="C300">
        <v>2582527.070777922</v>
      </c>
    </row>
    <row r="301" spans="1:3">
      <c r="A301">
        <v>299</v>
      </c>
      <c r="B301">
        <v>18221738.88592027</v>
      </c>
      <c r="C301">
        <v>2590943.64176138</v>
      </c>
    </row>
    <row r="302" spans="1:3">
      <c r="A302">
        <v>300</v>
      </c>
      <c r="B302">
        <v>18220295.18198362</v>
      </c>
      <c r="C302">
        <v>2597745.18468824</v>
      </c>
    </row>
    <row r="303" spans="1:3">
      <c r="A303">
        <v>301</v>
      </c>
      <c r="B303">
        <v>18220375.88194692</v>
      </c>
      <c r="C303">
        <v>2597278.93624378</v>
      </c>
    </row>
    <row r="304" spans="1:3">
      <c r="A304">
        <v>302</v>
      </c>
      <c r="B304">
        <v>18215909.42616032</v>
      </c>
      <c r="C304">
        <v>2610785.048121736</v>
      </c>
    </row>
    <row r="305" spans="1:3">
      <c r="A305">
        <v>303</v>
      </c>
      <c r="B305">
        <v>18214867.23907074</v>
      </c>
      <c r="C305">
        <v>2613528.559156975</v>
      </c>
    </row>
    <row r="306" spans="1:3">
      <c r="A306">
        <v>304</v>
      </c>
      <c r="B306">
        <v>18214994.05064079</v>
      </c>
      <c r="C306">
        <v>2613616.744955034</v>
      </c>
    </row>
    <row r="307" spans="1:3">
      <c r="A307">
        <v>305</v>
      </c>
      <c r="B307">
        <v>18213839.64805606</v>
      </c>
      <c r="C307">
        <v>2618439.571703653</v>
      </c>
    </row>
    <row r="308" spans="1:3">
      <c r="A308">
        <v>306</v>
      </c>
      <c r="B308">
        <v>18213879.70511849</v>
      </c>
      <c r="C308">
        <v>2617656.607268385</v>
      </c>
    </row>
    <row r="309" spans="1:3">
      <c r="A309">
        <v>307</v>
      </c>
      <c r="B309">
        <v>18212827.59674266</v>
      </c>
      <c r="C309">
        <v>2619562.047122774</v>
      </c>
    </row>
    <row r="310" spans="1:3">
      <c r="A310">
        <v>308</v>
      </c>
      <c r="B310">
        <v>18212894.09668955</v>
      </c>
      <c r="C310">
        <v>2619648.118964656</v>
      </c>
    </row>
    <row r="311" spans="1:3">
      <c r="A311">
        <v>309</v>
      </c>
      <c r="B311">
        <v>18209598.91061155</v>
      </c>
      <c r="C311">
        <v>2629596.454804648</v>
      </c>
    </row>
    <row r="312" spans="1:3">
      <c r="A312">
        <v>310</v>
      </c>
      <c r="B312">
        <v>18208138.78542764</v>
      </c>
      <c r="C312">
        <v>2634461.003866787</v>
      </c>
    </row>
    <row r="313" spans="1:3">
      <c r="A313">
        <v>311</v>
      </c>
      <c r="B313">
        <v>18208220.36662274</v>
      </c>
      <c r="C313">
        <v>2635171.952007282</v>
      </c>
    </row>
    <row r="314" spans="1:3">
      <c r="A314">
        <v>312</v>
      </c>
      <c r="B314">
        <v>18205322.63820472</v>
      </c>
      <c r="C314">
        <v>2643150.833630637</v>
      </c>
    </row>
    <row r="315" spans="1:3">
      <c r="A315">
        <v>313</v>
      </c>
      <c r="B315">
        <v>18203820.5771722</v>
      </c>
      <c r="C315">
        <v>2651013.527327973</v>
      </c>
    </row>
    <row r="316" spans="1:3">
      <c r="A316">
        <v>314</v>
      </c>
      <c r="B316">
        <v>18202996.52367418</v>
      </c>
      <c r="C316">
        <v>2655622.064949017</v>
      </c>
    </row>
    <row r="317" spans="1:3">
      <c r="A317">
        <v>315</v>
      </c>
      <c r="B317">
        <v>18202958.5334328</v>
      </c>
      <c r="C317">
        <v>2655721.394989099</v>
      </c>
    </row>
    <row r="318" spans="1:3">
      <c r="A318">
        <v>316</v>
      </c>
      <c r="B318">
        <v>18199840.03453179</v>
      </c>
      <c r="C318">
        <v>2666755.793106645</v>
      </c>
    </row>
    <row r="319" spans="1:3">
      <c r="A319">
        <v>317</v>
      </c>
      <c r="B319">
        <v>18197118.06899341</v>
      </c>
      <c r="C319">
        <v>2680480.355698537</v>
      </c>
    </row>
    <row r="320" spans="1:3">
      <c r="A320">
        <v>318</v>
      </c>
      <c r="B320">
        <v>18195540.28893407</v>
      </c>
      <c r="C320">
        <v>2687267.600426203</v>
      </c>
    </row>
    <row r="321" spans="1:3">
      <c r="A321">
        <v>319</v>
      </c>
      <c r="B321">
        <v>18194911.54866156</v>
      </c>
      <c r="C321">
        <v>2687977.187628076</v>
      </c>
    </row>
    <row r="322" spans="1:3">
      <c r="A322">
        <v>320</v>
      </c>
      <c r="B322">
        <v>18194871.96310174</v>
      </c>
      <c r="C322">
        <v>2687245.838351034</v>
      </c>
    </row>
    <row r="323" spans="1:3">
      <c r="A323">
        <v>321</v>
      </c>
      <c r="B323">
        <v>18193427.3809952</v>
      </c>
      <c r="C323">
        <v>2694283.248341055</v>
      </c>
    </row>
    <row r="324" spans="1:3">
      <c r="A324">
        <v>322</v>
      </c>
      <c r="B324">
        <v>18191349.12687027</v>
      </c>
      <c r="C324">
        <v>2705533.407665205</v>
      </c>
    </row>
    <row r="325" spans="1:3">
      <c r="A325">
        <v>323</v>
      </c>
      <c r="B325">
        <v>18189360.73834734</v>
      </c>
      <c r="C325">
        <v>2706764.869108434</v>
      </c>
    </row>
    <row r="326" spans="1:3">
      <c r="A326">
        <v>324</v>
      </c>
      <c r="B326">
        <v>18188383.45757535</v>
      </c>
      <c r="C326">
        <v>2713324.531197736</v>
      </c>
    </row>
    <row r="327" spans="1:3">
      <c r="A327">
        <v>325</v>
      </c>
      <c r="B327">
        <v>18188261.74720333</v>
      </c>
      <c r="C327">
        <v>2710706.11035311</v>
      </c>
    </row>
    <row r="328" spans="1:3">
      <c r="A328">
        <v>326</v>
      </c>
      <c r="B328">
        <v>18186371.7777389</v>
      </c>
      <c r="C328">
        <v>2720912.268112331</v>
      </c>
    </row>
    <row r="329" spans="1:3">
      <c r="A329">
        <v>327</v>
      </c>
      <c r="B329">
        <v>18185531.03141909</v>
      </c>
      <c r="C329">
        <v>2728158.353555148</v>
      </c>
    </row>
    <row r="330" spans="1:3">
      <c r="A330">
        <v>328</v>
      </c>
      <c r="B330">
        <v>18185498.98468981</v>
      </c>
      <c r="C330">
        <v>2727231.425109966</v>
      </c>
    </row>
    <row r="331" spans="1:3">
      <c r="A331">
        <v>329</v>
      </c>
      <c r="B331">
        <v>18183359.20836311</v>
      </c>
      <c r="C331">
        <v>2737016.286018716</v>
      </c>
    </row>
    <row r="332" spans="1:3">
      <c r="A332">
        <v>330</v>
      </c>
      <c r="B332">
        <v>18182538.68542924</v>
      </c>
      <c r="C332">
        <v>2742628.990807108</v>
      </c>
    </row>
    <row r="333" spans="1:3">
      <c r="A333">
        <v>331</v>
      </c>
      <c r="B333">
        <v>18182601.00050196</v>
      </c>
      <c r="C333">
        <v>2742220.093418047</v>
      </c>
    </row>
    <row r="334" spans="1:3">
      <c r="A334">
        <v>332</v>
      </c>
      <c r="B334">
        <v>18182039.50626011</v>
      </c>
      <c r="C334">
        <v>2746170.579243136</v>
      </c>
    </row>
    <row r="335" spans="1:3">
      <c r="A335">
        <v>333</v>
      </c>
      <c r="B335">
        <v>18182129.33751918</v>
      </c>
      <c r="C335">
        <v>2746759.880810901</v>
      </c>
    </row>
    <row r="336" spans="1:3">
      <c r="A336">
        <v>334</v>
      </c>
      <c r="B336">
        <v>18181535.94117708</v>
      </c>
      <c r="C336">
        <v>2747095.533759905</v>
      </c>
    </row>
    <row r="337" spans="1:3">
      <c r="A337">
        <v>335</v>
      </c>
      <c r="B337">
        <v>18181664.8843458</v>
      </c>
      <c r="C337">
        <v>2746937.409101929</v>
      </c>
    </row>
    <row r="338" spans="1:3">
      <c r="A338">
        <v>336</v>
      </c>
      <c r="B338">
        <v>18181166.58576864</v>
      </c>
      <c r="C338">
        <v>2751886.5425912</v>
      </c>
    </row>
    <row r="339" spans="1:3">
      <c r="A339">
        <v>337</v>
      </c>
      <c r="B339">
        <v>18181233.60906696</v>
      </c>
      <c r="C339">
        <v>2750919.69287586</v>
      </c>
    </row>
    <row r="340" spans="1:3">
      <c r="A340">
        <v>338</v>
      </c>
      <c r="B340">
        <v>18179731.28761433</v>
      </c>
      <c r="C340">
        <v>2760644.627594458</v>
      </c>
    </row>
    <row r="341" spans="1:3">
      <c r="A341">
        <v>339</v>
      </c>
      <c r="B341">
        <v>18178519.07342757</v>
      </c>
      <c r="C341">
        <v>2769674.593052852</v>
      </c>
    </row>
    <row r="342" spans="1:3">
      <c r="A342">
        <v>340</v>
      </c>
      <c r="B342">
        <v>18177935.89959529</v>
      </c>
      <c r="C342">
        <v>2771278.447286417</v>
      </c>
    </row>
    <row r="343" spans="1:3">
      <c r="A343">
        <v>341</v>
      </c>
      <c r="B343">
        <v>18177982.50646071</v>
      </c>
      <c r="C343">
        <v>2771166.49978052</v>
      </c>
    </row>
    <row r="344" spans="1:3">
      <c r="A344">
        <v>342</v>
      </c>
      <c r="B344">
        <v>18177580.1326977</v>
      </c>
      <c r="C344">
        <v>2771892.402286483</v>
      </c>
    </row>
    <row r="345" spans="1:3">
      <c r="A345">
        <v>343</v>
      </c>
      <c r="B345">
        <v>18177592.37512854</v>
      </c>
      <c r="C345">
        <v>2774004.024513302</v>
      </c>
    </row>
    <row r="346" spans="1:3">
      <c r="A346">
        <v>344</v>
      </c>
      <c r="B346">
        <v>18175901.16324502</v>
      </c>
      <c r="C346">
        <v>2781274.60624907</v>
      </c>
    </row>
    <row r="347" spans="1:3">
      <c r="A347">
        <v>345</v>
      </c>
      <c r="B347">
        <v>18175162.63075458</v>
      </c>
      <c r="C347">
        <v>2786379.65691221</v>
      </c>
    </row>
    <row r="348" spans="1:3">
      <c r="A348">
        <v>346</v>
      </c>
      <c r="B348">
        <v>18174959.67245908</v>
      </c>
      <c r="C348">
        <v>2790447.761171972</v>
      </c>
    </row>
    <row r="349" spans="1:3">
      <c r="A349">
        <v>347</v>
      </c>
      <c r="B349">
        <v>18174949.82469586</v>
      </c>
      <c r="C349">
        <v>2789525.378361655</v>
      </c>
    </row>
    <row r="350" spans="1:3">
      <c r="A350">
        <v>348</v>
      </c>
      <c r="B350">
        <v>18174284.19545355</v>
      </c>
      <c r="C350">
        <v>2793610.781531383</v>
      </c>
    </row>
    <row r="351" spans="1:3">
      <c r="A351">
        <v>349</v>
      </c>
      <c r="B351">
        <v>18173341.95190571</v>
      </c>
      <c r="C351">
        <v>2798790.30324986</v>
      </c>
    </row>
    <row r="352" spans="1:3">
      <c r="A352">
        <v>350</v>
      </c>
      <c r="B352">
        <v>18172796.70372444</v>
      </c>
      <c r="C352">
        <v>2813620.318853948</v>
      </c>
    </row>
    <row r="353" spans="1:3">
      <c r="A353">
        <v>351</v>
      </c>
      <c r="B353">
        <v>18172317.17442871</v>
      </c>
      <c r="C353">
        <v>2814333.198553449</v>
      </c>
    </row>
    <row r="354" spans="1:3">
      <c r="A354">
        <v>352</v>
      </c>
      <c r="B354">
        <v>18172172.91216441</v>
      </c>
      <c r="C354">
        <v>2811070.953713763</v>
      </c>
    </row>
    <row r="355" spans="1:3">
      <c r="A355">
        <v>353</v>
      </c>
      <c r="B355">
        <v>18171457.14538904</v>
      </c>
      <c r="C355">
        <v>2815284.18263846</v>
      </c>
    </row>
    <row r="356" spans="1:3">
      <c r="A356">
        <v>354</v>
      </c>
      <c r="B356">
        <v>18171079.12398021</v>
      </c>
      <c r="C356">
        <v>2814097.151548827</v>
      </c>
    </row>
    <row r="357" spans="1:3">
      <c r="A357">
        <v>355</v>
      </c>
      <c r="B357">
        <v>18171043.37870548</v>
      </c>
      <c r="C357">
        <v>2813026.007696049</v>
      </c>
    </row>
    <row r="358" spans="1:3">
      <c r="A358">
        <v>356</v>
      </c>
      <c r="B358">
        <v>18170174.17468021</v>
      </c>
      <c r="C358">
        <v>2819816.688958863</v>
      </c>
    </row>
    <row r="359" spans="1:3">
      <c r="A359">
        <v>357</v>
      </c>
      <c r="B359">
        <v>18169962.07950623</v>
      </c>
      <c r="C359">
        <v>2820748.169629335</v>
      </c>
    </row>
    <row r="360" spans="1:3">
      <c r="A360">
        <v>358</v>
      </c>
      <c r="B360">
        <v>18170009.91291706</v>
      </c>
      <c r="C360">
        <v>2821039.642983287</v>
      </c>
    </row>
    <row r="361" spans="1:3">
      <c r="A361">
        <v>359</v>
      </c>
      <c r="B361">
        <v>18169837.70614051</v>
      </c>
      <c r="C361">
        <v>2822431.24628867</v>
      </c>
    </row>
    <row r="362" spans="1:3">
      <c r="A362">
        <v>360</v>
      </c>
      <c r="B362">
        <v>18169898.64363308</v>
      </c>
      <c r="C362">
        <v>2821278.876095201</v>
      </c>
    </row>
    <row r="363" spans="1:3">
      <c r="A363">
        <v>361</v>
      </c>
      <c r="B363">
        <v>18169547.37225359</v>
      </c>
      <c r="C363">
        <v>2823713.804503564</v>
      </c>
    </row>
    <row r="364" spans="1:3">
      <c r="A364">
        <v>362</v>
      </c>
      <c r="B364">
        <v>18169639.15897981</v>
      </c>
      <c r="C364">
        <v>2825394.220305576</v>
      </c>
    </row>
    <row r="365" spans="1:3">
      <c r="A365">
        <v>363</v>
      </c>
      <c r="B365">
        <v>18169331.29349592</v>
      </c>
      <c r="C365">
        <v>2825039.167255228</v>
      </c>
    </row>
    <row r="366" spans="1:3">
      <c r="A366">
        <v>364</v>
      </c>
      <c r="B366">
        <v>18169396.06460058</v>
      </c>
      <c r="C366">
        <v>2825594.485542162</v>
      </c>
    </row>
    <row r="367" spans="1:3">
      <c r="A367">
        <v>365</v>
      </c>
      <c r="B367">
        <v>18168755.94784528</v>
      </c>
      <c r="C367">
        <v>2827725.187246758</v>
      </c>
    </row>
    <row r="368" spans="1:3">
      <c r="A368">
        <v>366</v>
      </c>
      <c r="B368">
        <v>18168320.57548767</v>
      </c>
      <c r="C368">
        <v>2828578.707126554</v>
      </c>
    </row>
    <row r="369" spans="1:3">
      <c r="A369">
        <v>367</v>
      </c>
      <c r="B369">
        <v>18168090.9503209</v>
      </c>
      <c r="C369">
        <v>2831821.627391277</v>
      </c>
    </row>
    <row r="370" spans="1:3">
      <c r="A370">
        <v>368</v>
      </c>
      <c r="B370">
        <v>18168211.88267785</v>
      </c>
      <c r="C370">
        <v>2831525.092984991</v>
      </c>
    </row>
    <row r="371" spans="1:3">
      <c r="A371">
        <v>369</v>
      </c>
      <c r="B371">
        <v>18167986.53476847</v>
      </c>
      <c r="C371">
        <v>2831394.026525273</v>
      </c>
    </row>
    <row r="372" spans="1:3">
      <c r="A372">
        <v>370</v>
      </c>
      <c r="B372">
        <v>18167916.48369891</v>
      </c>
      <c r="C372">
        <v>2830859.549031702</v>
      </c>
    </row>
    <row r="373" spans="1:3">
      <c r="A373">
        <v>371</v>
      </c>
      <c r="B373">
        <v>18167367.60497072</v>
      </c>
      <c r="C373">
        <v>2838750.408037495</v>
      </c>
    </row>
    <row r="374" spans="1:3">
      <c r="A374">
        <v>372</v>
      </c>
      <c r="B374">
        <v>18167019.28175867</v>
      </c>
      <c r="C374">
        <v>2841052.571157908</v>
      </c>
    </row>
    <row r="375" spans="1:3">
      <c r="A375">
        <v>373</v>
      </c>
      <c r="B375">
        <v>18166942.14033084</v>
      </c>
      <c r="C375">
        <v>2840581.580336747</v>
      </c>
    </row>
    <row r="376" spans="1:3">
      <c r="A376">
        <v>374</v>
      </c>
      <c r="B376">
        <v>18166927.77419991</v>
      </c>
      <c r="C376">
        <v>2839090.239773226</v>
      </c>
    </row>
    <row r="377" spans="1:3">
      <c r="A377">
        <v>375</v>
      </c>
      <c r="B377">
        <v>18166642.00185182</v>
      </c>
      <c r="C377">
        <v>2841709.395609635</v>
      </c>
    </row>
    <row r="378" spans="1:3">
      <c r="A378">
        <v>376</v>
      </c>
      <c r="B378">
        <v>18166614.24545917</v>
      </c>
      <c r="C378">
        <v>2847554.456444297</v>
      </c>
    </row>
    <row r="379" spans="1:3">
      <c r="A379">
        <v>377</v>
      </c>
      <c r="B379">
        <v>18166263.64816896</v>
      </c>
      <c r="C379">
        <v>2847653.575931899</v>
      </c>
    </row>
    <row r="380" spans="1:3">
      <c r="A380">
        <v>378</v>
      </c>
      <c r="B380">
        <v>18166123.73873993</v>
      </c>
      <c r="C380">
        <v>2851527.950277966</v>
      </c>
    </row>
    <row r="381" spans="1:3">
      <c r="A381">
        <v>379</v>
      </c>
      <c r="B381">
        <v>18166211.1282657</v>
      </c>
      <c r="C381">
        <v>2855456.90581151</v>
      </c>
    </row>
    <row r="382" spans="1:3">
      <c r="A382">
        <v>380</v>
      </c>
      <c r="B382">
        <v>18165974.76374034</v>
      </c>
      <c r="C382">
        <v>2855839.111525942</v>
      </c>
    </row>
    <row r="383" spans="1:3">
      <c r="A383">
        <v>381</v>
      </c>
      <c r="B383">
        <v>18165978.37681524</v>
      </c>
      <c r="C383">
        <v>2854897.716945104</v>
      </c>
    </row>
    <row r="384" spans="1:3">
      <c r="A384">
        <v>382</v>
      </c>
      <c r="B384">
        <v>18165930.02383938</v>
      </c>
      <c r="C384">
        <v>2860635.188712117</v>
      </c>
    </row>
    <row r="385" spans="1:3">
      <c r="A385">
        <v>383</v>
      </c>
      <c r="B385">
        <v>18166008.22635004</v>
      </c>
      <c r="C385">
        <v>2860269.609758042</v>
      </c>
    </row>
    <row r="386" spans="1:3">
      <c r="A386">
        <v>384</v>
      </c>
      <c r="B386">
        <v>18165824.08442911</v>
      </c>
      <c r="C386">
        <v>2861377.669175939</v>
      </c>
    </row>
    <row r="387" spans="1:3">
      <c r="A387">
        <v>385</v>
      </c>
      <c r="B387">
        <v>18165749.39559838</v>
      </c>
      <c r="C387">
        <v>2863220.945750343</v>
      </c>
    </row>
    <row r="388" spans="1:3">
      <c r="A388">
        <v>386</v>
      </c>
      <c r="B388">
        <v>18165765.58477672</v>
      </c>
      <c r="C388">
        <v>2863966.391124287</v>
      </c>
    </row>
    <row r="389" spans="1:3">
      <c r="A389">
        <v>387</v>
      </c>
      <c r="B389">
        <v>18165638.4628371</v>
      </c>
      <c r="C389">
        <v>2863566.121350645</v>
      </c>
    </row>
    <row r="390" spans="1:3">
      <c r="A390">
        <v>388</v>
      </c>
      <c r="B390">
        <v>18165666.61168377</v>
      </c>
      <c r="C390">
        <v>2862748.210601004</v>
      </c>
    </row>
    <row r="391" spans="1:3">
      <c r="A391">
        <v>389</v>
      </c>
      <c r="B391">
        <v>18165515.04037256</v>
      </c>
      <c r="C391">
        <v>2864240.926375961</v>
      </c>
    </row>
    <row r="392" spans="1:3">
      <c r="A392">
        <v>390</v>
      </c>
      <c r="B392">
        <v>18165464.0968838</v>
      </c>
      <c r="C392">
        <v>2865970.130087757</v>
      </c>
    </row>
    <row r="393" spans="1:3">
      <c r="A393">
        <v>391</v>
      </c>
      <c r="B393">
        <v>18165369.5751785</v>
      </c>
      <c r="C393">
        <v>2869617.103368112</v>
      </c>
    </row>
    <row r="394" spans="1:3">
      <c r="A394">
        <v>392</v>
      </c>
      <c r="B394">
        <v>18165322.03038238</v>
      </c>
      <c r="C394">
        <v>2870461.923612033</v>
      </c>
    </row>
    <row r="395" spans="1:3">
      <c r="A395">
        <v>393</v>
      </c>
      <c r="B395">
        <v>18165241.97754434</v>
      </c>
      <c r="C395">
        <v>2873863.091653962</v>
      </c>
    </row>
    <row r="396" spans="1:3">
      <c r="A396">
        <v>394</v>
      </c>
      <c r="B396">
        <v>18165315.94918992</v>
      </c>
      <c r="C396">
        <v>2875137.83201631</v>
      </c>
    </row>
    <row r="397" spans="1:3">
      <c r="A397">
        <v>395</v>
      </c>
      <c r="B397">
        <v>18165186.71537044</v>
      </c>
      <c r="C397">
        <v>2876627.155458553</v>
      </c>
    </row>
    <row r="398" spans="1:3">
      <c r="A398">
        <v>396</v>
      </c>
      <c r="B398">
        <v>18165145.26513713</v>
      </c>
      <c r="C398">
        <v>2875168.096314074</v>
      </c>
    </row>
    <row r="399" spans="1:3">
      <c r="A399">
        <v>397</v>
      </c>
      <c r="B399">
        <v>18165386.17823544</v>
      </c>
      <c r="C399">
        <v>2872283.741256692</v>
      </c>
    </row>
    <row r="400" spans="1:3">
      <c r="A400">
        <v>398</v>
      </c>
      <c r="B400">
        <v>18165092.83162494</v>
      </c>
      <c r="C400">
        <v>2874325.734166409</v>
      </c>
    </row>
    <row r="401" spans="1:3">
      <c r="A401">
        <v>399</v>
      </c>
      <c r="B401">
        <v>18165007.53787791</v>
      </c>
      <c r="C401">
        <v>2873558.884042927</v>
      </c>
    </row>
    <row r="402" spans="1:3">
      <c r="A402">
        <v>400</v>
      </c>
      <c r="B402">
        <v>18165173.2750842</v>
      </c>
      <c r="C402">
        <v>2878340.678781158</v>
      </c>
    </row>
    <row r="403" spans="1:3">
      <c r="A403">
        <v>401</v>
      </c>
      <c r="B403">
        <v>18165053.03382992</v>
      </c>
      <c r="C403">
        <v>2872244.260715354</v>
      </c>
    </row>
    <row r="404" spans="1:3">
      <c r="A404">
        <v>402</v>
      </c>
      <c r="B404">
        <v>18165059.85780309</v>
      </c>
      <c r="C404">
        <v>2875807.490216757</v>
      </c>
    </row>
    <row r="405" spans="1:3">
      <c r="A405">
        <v>403</v>
      </c>
      <c r="B405">
        <v>18165101.73707192</v>
      </c>
      <c r="C405">
        <v>2879044.450341183</v>
      </c>
    </row>
    <row r="406" spans="1:3">
      <c r="A406">
        <v>404</v>
      </c>
      <c r="B406">
        <v>18164990.31802425</v>
      </c>
      <c r="C406">
        <v>2869866.645343279</v>
      </c>
    </row>
    <row r="407" spans="1:3">
      <c r="A407">
        <v>405</v>
      </c>
      <c r="B407">
        <v>18164976.14879435</v>
      </c>
      <c r="C407">
        <v>2865778.72596736</v>
      </c>
    </row>
    <row r="408" spans="1:3">
      <c r="A408">
        <v>406</v>
      </c>
      <c r="B408">
        <v>18165128.26741643</v>
      </c>
      <c r="C408">
        <v>2867858.775921699</v>
      </c>
    </row>
    <row r="409" spans="1:3">
      <c r="A409">
        <v>407</v>
      </c>
      <c r="B409">
        <v>18165005.55633977</v>
      </c>
      <c r="C409">
        <v>2866614.269208595</v>
      </c>
    </row>
    <row r="410" spans="1:3">
      <c r="A410">
        <v>408</v>
      </c>
      <c r="B410">
        <v>18165076.46117491</v>
      </c>
      <c r="C410">
        <v>2861044.752359077</v>
      </c>
    </row>
    <row r="411" spans="1:3">
      <c r="A411">
        <v>409</v>
      </c>
      <c r="B411">
        <v>18165040.38062648</v>
      </c>
      <c r="C411">
        <v>2863574.162412334</v>
      </c>
    </row>
    <row r="412" spans="1:3">
      <c r="A412">
        <v>410</v>
      </c>
      <c r="B412">
        <v>18164919.28794991</v>
      </c>
      <c r="C412">
        <v>2863618.378984635</v>
      </c>
    </row>
    <row r="413" spans="1:3">
      <c r="A413">
        <v>411</v>
      </c>
      <c r="B413">
        <v>18164996.28261733</v>
      </c>
      <c r="C413">
        <v>2864168.379588894</v>
      </c>
    </row>
    <row r="414" spans="1:3">
      <c r="A414">
        <v>412</v>
      </c>
      <c r="B414">
        <v>18165250.21105851</v>
      </c>
      <c r="C414">
        <v>2861525.445734078</v>
      </c>
    </row>
    <row r="415" spans="1:3">
      <c r="A415">
        <v>413</v>
      </c>
      <c r="B415">
        <v>18165011.54470276</v>
      </c>
      <c r="C415">
        <v>2862566.572666195</v>
      </c>
    </row>
    <row r="416" spans="1:3">
      <c r="A416">
        <v>414</v>
      </c>
      <c r="B416">
        <v>18164891.03393024</v>
      </c>
      <c r="C416">
        <v>2862892.008788834</v>
      </c>
    </row>
    <row r="417" spans="1:3">
      <c r="A417">
        <v>415</v>
      </c>
      <c r="B417">
        <v>18164889.61853266</v>
      </c>
      <c r="C417">
        <v>2862991.497283266</v>
      </c>
    </row>
    <row r="418" spans="1:3">
      <c r="A418">
        <v>416</v>
      </c>
      <c r="B418">
        <v>18164894.31611322</v>
      </c>
      <c r="C418">
        <v>2862128.949615406</v>
      </c>
    </row>
    <row r="419" spans="1:3">
      <c r="A419">
        <v>417</v>
      </c>
      <c r="B419">
        <v>18164909.8661381</v>
      </c>
      <c r="C419">
        <v>2863155.019999044</v>
      </c>
    </row>
    <row r="420" spans="1:3">
      <c r="A420">
        <v>418</v>
      </c>
      <c r="B420">
        <v>18165015.7794562</v>
      </c>
      <c r="C420">
        <v>2857774.507634274</v>
      </c>
    </row>
    <row r="421" spans="1:3">
      <c r="A421">
        <v>419</v>
      </c>
      <c r="B421">
        <v>18164891.71572708</v>
      </c>
      <c r="C421">
        <v>2863777.780942382</v>
      </c>
    </row>
    <row r="422" spans="1:3">
      <c r="A422">
        <v>420</v>
      </c>
      <c r="B422">
        <v>18165017.7311427</v>
      </c>
      <c r="C422">
        <v>2859317.588837351</v>
      </c>
    </row>
    <row r="423" spans="1:3">
      <c r="A423">
        <v>421</v>
      </c>
      <c r="B423">
        <v>18164902.35790066</v>
      </c>
      <c r="C423">
        <v>2864898.167044397</v>
      </c>
    </row>
    <row r="424" spans="1:3">
      <c r="A424">
        <v>422</v>
      </c>
      <c r="B424">
        <v>18164809.75617646</v>
      </c>
      <c r="C424">
        <v>2861224.575384348</v>
      </c>
    </row>
    <row r="425" spans="1:3">
      <c r="A425">
        <v>423</v>
      </c>
      <c r="B425">
        <v>18164836.95263658</v>
      </c>
      <c r="C425">
        <v>2863241.171438023</v>
      </c>
    </row>
    <row r="426" spans="1:3">
      <c r="A426">
        <v>424</v>
      </c>
      <c r="B426">
        <v>18164874.54813954</v>
      </c>
      <c r="C426">
        <v>2864249.166436986</v>
      </c>
    </row>
    <row r="427" spans="1:3">
      <c r="A427">
        <v>425</v>
      </c>
      <c r="B427">
        <v>18164829.34489489</v>
      </c>
      <c r="C427">
        <v>2861846.536830571</v>
      </c>
    </row>
    <row r="428" spans="1:3">
      <c r="A428">
        <v>426</v>
      </c>
      <c r="B428">
        <v>18164925.84796935</v>
      </c>
      <c r="C428">
        <v>2863686.547283628</v>
      </c>
    </row>
    <row r="429" spans="1:3">
      <c r="A429">
        <v>427</v>
      </c>
      <c r="B429">
        <v>18164900.23590386</v>
      </c>
      <c r="C429">
        <v>2860505.653466399</v>
      </c>
    </row>
    <row r="430" spans="1:3">
      <c r="A430">
        <v>428</v>
      </c>
      <c r="B430">
        <v>18164870.39073645</v>
      </c>
      <c r="C430">
        <v>2862598.466402867</v>
      </c>
    </row>
    <row r="431" spans="1:3">
      <c r="A431">
        <v>429</v>
      </c>
      <c r="B431">
        <v>18164793.55590515</v>
      </c>
      <c r="C431">
        <v>2864794.10748172</v>
      </c>
    </row>
    <row r="432" spans="1:3">
      <c r="A432">
        <v>430</v>
      </c>
      <c r="B432">
        <v>18164776.01979898</v>
      </c>
      <c r="C432">
        <v>2873175.291117413</v>
      </c>
    </row>
    <row r="433" spans="1:3">
      <c r="A433">
        <v>431</v>
      </c>
      <c r="B433">
        <v>18164808.17685834</v>
      </c>
      <c r="C433">
        <v>2875668.966909534</v>
      </c>
    </row>
    <row r="434" spans="1:3">
      <c r="A434">
        <v>432</v>
      </c>
      <c r="B434">
        <v>18164759.45897441</v>
      </c>
      <c r="C434">
        <v>2872844.780119132</v>
      </c>
    </row>
    <row r="435" spans="1:3">
      <c r="A435">
        <v>433</v>
      </c>
      <c r="B435">
        <v>18164792.43052724</v>
      </c>
      <c r="C435">
        <v>2870961.640087113</v>
      </c>
    </row>
    <row r="436" spans="1:3">
      <c r="A436">
        <v>434</v>
      </c>
      <c r="B436">
        <v>18164983.50576954</v>
      </c>
      <c r="C436">
        <v>2872227.111080149</v>
      </c>
    </row>
    <row r="437" spans="1:3">
      <c r="A437">
        <v>435</v>
      </c>
      <c r="B437">
        <v>18164779.81569295</v>
      </c>
      <c r="C437">
        <v>2871167.822926425</v>
      </c>
    </row>
    <row r="438" spans="1:3">
      <c r="A438">
        <v>436</v>
      </c>
      <c r="B438">
        <v>18164884.66519651</v>
      </c>
      <c r="C438">
        <v>2869835.149593861</v>
      </c>
    </row>
    <row r="439" spans="1:3">
      <c r="A439">
        <v>437</v>
      </c>
      <c r="B439">
        <v>18164762.58293953</v>
      </c>
      <c r="C439">
        <v>2868660.893465073</v>
      </c>
    </row>
    <row r="440" spans="1:3">
      <c r="A440">
        <v>438</v>
      </c>
      <c r="B440">
        <v>18164850.78855973</v>
      </c>
      <c r="C440">
        <v>2872730.349934636</v>
      </c>
    </row>
    <row r="441" spans="1:3">
      <c r="A441">
        <v>439</v>
      </c>
      <c r="B441">
        <v>18164786.62931643</v>
      </c>
      <c r="C441">
        <v>2873667.570904327</v>
      </c>
    </row>
    <row r="442" spans="1:3">
      <c r="A442">
        <v>440</v>
      </c>
      <c r="B442">
        <v>18164879.28015517</v>
      </c>
      <c r="C442">
        <v>2875411.065576308</v>
      </c>
    </row>
    <row r="443" spans="1:3">
      <c r="A443">
        <v>441</v>
      </c>
      <c r="B443">
        <v>18164784.55098485</v>
      </c>
      <c r="C443">
        <v>2873399.686373148</v>
      </c>
    </row>
    <row r="444" spans="1:3">
      <c r="A444">
        <v>442</v>
      </c>
      <c r="B444">
        <v>18164751.54909557</v>
      </c>
      <c r="C444">
        <v>2867392.555629043</v>
      </c>
    </row>
    <row r="445" spans="1:3">
      <c r="A445">
        <v>443</v>
      </c>
      <c r="B445">
        <v>18164818.48969595</v>
      </c>
      <c r="C445">
        <v>2867340.510950038</v>
      </c>
    </row>
    <row r="446" spans="1:3">
      <c r="A446">
        <v>444</v>
      </c>
      <c r="B446">
        <v>18164824.88025003</v>
      </c>
      <c r="C446">
        <v>2870502.912680712</v>
      </c>
    </row>
    <row r="447" spans="1:3">
      <c r="A447">
        <v>445</v>
      </c>
      <c r="B447">
        <v>18164853.83634759</v>
      </c>
      <c r="C447">
        <v>2867839.911071699</v>
      </c>
    </row>
    <row r="448" spans="1:3">
      <c r="A448">
        <v>446</v>
      </c>
      <c r="B448">
        <v>18164829.16551491</v>
      </c>
      <c r="C448">
        <v>2867670.559825378</v>
      </c>
    </row>
    <row r="449" spans="1:3">
      <c r="A449">
        <v>447</v>
      </c>
      <c r="B449">
        <v>18164850.20848801</v>
      </c>
      <c r="C449">
        <v>2866926.867182071</v>
      </c>
    </row>
    <row r="450" spans="1:3">
      <c r="A450">
        <v>448</v>
      </c>
      <c r="B450">
        <v>18164811.01393373</v>
      </c>
      <c r="C450">
        <v>2871471.329029837</v>
      </c>
    </row>
    <row r="451" spans="1:3">
      <c r="A451">
        <v>449</v>
      </c>
      <c r="B451">
        <v>18164825.97221566</v>
      </c>
      <c r="C451">
        <v>2867523.164160157</v>
      </c>
    </row>
    <row r="452" spans="1:3">
      <c r="A452">
        <v>450</v>
      </c>
      <c r="B452">
        <v>18164879.67705771</v>
      </c>
      <c r="C452">
        <v>2869399.243904179</v>
      </c>
    </row>
    <row r="453" spans="1:3">
      <c r="A453">
        <v>451</v>
      </c>
      <c r="B453">
        <v>18164783.11398909</v>
      </c>
      <c r="C453">
        <v>2868107.779351665</v>
      </c>
    </row>
    <row r="454" spans="1:3">
      <c r="A454">
        <v>452</v>
      </c>
      <c r="B454">
        <v>18164759.79015025</v>
      </c>
      <c r="C454">
        <v>2870508.501076206</v>
      </c>
    </row>
    <row r="455" spans="1:3">
      <c r="A455">
        <v>453</v>
      </c>
      <c r="B455">
        <v>18164801.93795844</v>
      </c>
      <c r="C455">
        <v>2869453.428827525</v>
      </c>
    </row>
    <row r="456" spans="1:3">
      <c r="A456">
        <v>454</v>
      </c>
      <c r="B456">
        <v>18164785.7931536</v>
      </c>
      <c r="C456">
        <v>2859961.112097242</v>
      </c>
    </row>
    <row r="457" spans="1:3">
      <c r="A457">
        <v>455</v>
      </c>
      <c r="B457">
        <v>18164759.90460172</v>
      </c>
      <c r="C457">
        <v>2866910.789721592</v>
      </c>
    </row>
    <row r="458" spans="1:3">
      <c r="A458">
        <v>456</v>
      </c>
      <c r="B458">
        <v>18164756.66288729</v>
      </c>
      <c r="C458">
        <v>2867729.458986343</v>
      </c>
    </row>
    <row r="459" spans="1:3">
      <c r="A459">
        <v>457</v>
      </c>
      <c r="B459">
        <v>18164729.28264587</v>
      </c>
      <c r="C459">
        <v>2869281.055431465</v>
      </c>
    </row>
    <row r="460" spans="1:3">
      <c r="A460">
        <v>458</v>
      </c>
      <c r="B460">
        <v>18164739.34116237</v>
      </c>
      <c r="C460">
        <v>2870285.415546361</v>
      </c>
    </row>
    <row r="461" spans="1:3">
      <c r="A461">
        <v>459</v>
      </c>
      <c r="B461">
        <v>18164734.50751643</v>
      </c>
      <c r="C461">
        <v>2864041.335096802</v>
      </c>
    </row>
    <row r="462" spans="1:3">
      <c r="A462">
        <v>460</v>
      </c>
      <c r="B462">
        <v>18164738.53825498</v>
      </c>
      <c r="C462">
        <v>2870536.504383098</v>
      </c>
    </row>
    <row r="463" spans="1:3">
      <c r="A463">
        <v>461</v>
      </c>
      <c r="B463">
        <v>18164740.27048442</v>
      </c>
      <c r="C463">
        <v>2869408.636303699</v>
      </c>
    </row>
    <row r="464" spans="1:3">
      <c r="A464">
        <v>462</v>
      </c>
      <c r="B464">
        <v>18164749.83215171</v>
      </c>
      <c r="C464">
        <v>2869619.028519909</v>
      </c>
    </row>
    <row r="465" spans="1:3">
      <c r="A465">
        <v>463</v>
      </c>
      <c r="B465">
        <v>18164694.09760081</v>
      </c>
      <c r="C465">
        <v>2870509.255393418</v>
      </c>
    </row>
    <row r="466" spans="1:3">
      <c r="A466">
        <v>464</v>
      </c>
      <c r="B466">
        <v>18164693.62867458</v>
      </c>
      <c r="C466">
        <v>2871092.670493265</v>
      </c>
    </row>
    <row r="467" spans="1:3">
      <c r="A467">
        <v>465</v>
      </c>
      <c r="B467">
        <v>18164723.65613165</v>
      </c>
      <c r="C467">
        <v>2873831.46418735</v>
      </c>
    </row>
    <row r="468" spans="1:3">
      <c r="A468">
        <v>466</v>
      </c>
      <c r="B468">
        <v>18164712.46061689</v>
      </c>
      <c r="C468">
        <v>2870094.505331443</v>
      </c>
    </row>
    <row r="469" spans="1:3">
      <c r="A469">
        <v>467</v>
      </c>
      <c r="B469">
        <v>18164707.07436145</v>
      </c>
      <c r="C469">
        <v>2870859.551298384</v>
      </c>
    </row>
    <row r="470" spans="1:3">
      <c r="A470">
        <v>468</v>
      </c>
      <c r="B470">
        <v>18164702.71775356</v>
      </c>
      <c r="C470">
        <v>2871601.018942006</v>
      </c>
    </row>
    <row r="471" spans="1:3">
      <c r="A471">
        <v>469</v>
      </c>
      <c r="B471">
        <v>18164672.82562691</v>
      </c>
      <c r="C471">
        <v>2873568.856534582</v>
      </c>
    </row>
    <row r="472" spans="1:3">
      <c r="A472">
        <v>470</v>
      </c>
      <c r="B472">
        <v>18164703.62782907</v>
      </c>
      <c r="C472">
        <v>2873721.893153935</v>
      </c>
    </row>
    <row r="473" spans="1:3">
      <c r="A473">
        <v>471</v>
      </c>
      <c r="B473">
        <v>18164661.61417653</v>
      </c>
      <c r="C473">
        <v>2873973.781933968</v>
      </c>
    </row>
    <row r="474" spans="1:3">
      <c r="A474">
        <v>472</v>
      </c>
      <c r="B474">
        <v>18164690.32817509</v>
      </c>
      <c r="C474">
        <v>2873701.340250184</v>
      </c>
    </row>
    <row r="475" spans="1:3">
      <c r="A475">
        <v>473</v>
      </c>
      <c r="B475">
        <v>18164630.24076414</v>
      </c>
      <c r="C475">
        <v>2876249.556787103</v>
      </c>
    </row>
    <row r="476" spans="1:3">
      <c r="A476">
        <v>474</v>
      </c>
      <c r="B476">
        <v>18164656.35155144</v>
      </c>
      <c r="C476">
        <v>2874994.642334879</v>
      </c>
    </row>
    <row r="477" spans="1:3">
      <c r="A477">
        <v>475</v>
      </c>
      <c r="B477">
        <v>18164600.20509953</v>
      </c>
      <c r="C477">
        <v>2874101.296529775</v>
      </c>
    </row>
    <row r="478" spans="1:3">
      <c r="A478">
        <v>476</v>
      </c>
      <c r="B478">
        <v>18164616.28377626</v>
      </c>
      <c r="C478">
        <v>2874424.208641755</v>
      </c>
    </row>
    <row r="479" spans="1:3">
      <c r="A479">
        <v>477</v>
      </c>
      <c r="B479">
        <v>18164638.83004541</v>
      </c>
      <c r="C479">
        <v>2874498.00584692</v>
      </c>
    </row>
    <row r="480" spans="1:3">
      <c r="A480">
        <v>478</v>
      </c>
      <c r="B480">
        <v>18164603.30092785</v>
      </c>
      <c r="C480">
        <v>2874164.306509964</v>
      </c>
    </row>
    <row r="481" spans="1:3">
      <c r="A481">
        <v>479</v>
      </c>
      <c r="B481">
        <v>18164598.27643453</v>
      </c>
      <c r="C481">
        <v>2874495.541529865</v>
      </c>
    </row>
    <row r="482" spans="1:3">
      <c r="A482">
        <v>480</v>
      </c>
      <c r="B482">
        <v>18164617.279447</v>
      </c>
      <c r="C482">
        <v>2874739.550434187</v>
      </c>
    </row>
    <row r="483" spans="1:3">
      <c r="A483">
        <v>481</v>
      </c>
      <c r="B483">
        <v>18164618.80743309</v>
      </c>
      <c r="C483">
        <v>2876913.707350464</v>
      </c>
    </row>
    <row r="484" spans="1:3">
      <c r="A484">
        <v>482</v>
      </c>
      <c r="B484">
        <v>18164625.11649927</v>
      </c>
      <c r="C484">
        <v>2874801.445433958</v>
      </c>
    </row>
    <row r="485" spans="1:3">
      <c r="A485">
        <v>483</v>
      </c>
      <c r="B485">
        <v>18164614.38692998</v>
      </c>
      <c r="C485">
        <v>2875274.547569015</v>
      </c>
    </row>
    <row r="486" spans="1:3">
      <c r="A486">
        <v>484</v>
      </c>
      <c r="B486">
        <v>18164604.69096936</v>
      </c>
      <c r="C486">
        <v>2874282.36357569</v>
      </c>
    </row>
    <row r="487" spans="1:3">
      <c r="A487">
        <v>485</v>
      </c>
      <c r="B487">
        <v>18164615.38819627</v>
      </c>
      <c r="C487">
        <v>2875118.32549013</v>
      </c>
    </row>
    <row r="488" spans="1:3">
      <c r="A488">
        <v>486</v>
      </c>
      <c r="B488">
        <v>18164619.17972803</v>
      </c>
      <c r="C488">
        <v>2876806.071450188</v>
      </c>
    </row>
    <row r="489" spans="1:3">
      <c r="A489">
        <v>487</v>
      </c>
      <c r="B489">
        <v>18164608.80616378</v>
      </c>
      <c r="C489">
        <v>2871285.833733388</v>
      </c>
    </row>
    <row r="490" spans="1:3">
      <c r="A490">
        <v>488</v>
      </c>
      <c r="B490">
        <v>18164601.95903505</v>
      </c>
      <c r="C490">
        <v>2874251.796706316</v>
      </c>
    </row>
    <row r="491" spans="1:3">
      <c r="A491">
        <v>489</v>
      </c>
      <c r="B491">
        <v>18164619.76941815</v>
      </c>
      <c r="C491">
        <v>2877603.953819383</v>
      </c>
    </row>
    <row r="492" spans="1:3">
      <c r="A492">
        <v>490</v>
      </c>
      <c r="B492">
        <v>18164589.00489373</v>
      </c>
      <c r="C492">
        <v>2873066.261506491</v>
      </c>
    </row>
    <row r="493" spans="1:3">
      <c r="A493">
        <v>491</v>
      </c>
      <c r="B493">
        <v>18164595.45357175</v>
      </c>
      <c r="C493">
        <v>2873478.786159861</v>
      </c>
    </row>
    <row r="494" spans="1:3">
      <c r="A494">
        <v>492</v>
      </c>
      <c r="B494">
        <v>18164587.70575078</v>
      </c>
      <c r="C494">
        <v>2873291.157253343</v>
      </c>
    </row>
    <row r="495" spans="1:3">
      <c r="A495">
        <v>493</v>
      </c>
      <c r="B495">
        <v>18164580.25615237</v>
      </c>
      <c r="C495">
        <v>2870906.862276862</v>
      </c>
    </row>
    <row r="496" spans="1:3">
      <c r="A496">
        <v>494</v>
      </c>
      <c r="B496">
        <v>18164599.05713601</v>
      </c>
      <c r="C496">
        <v>2871515.752596061</v>
      </c>
    </row>
    <row r="497" spans="1:3">
      <c r="A497">
        <v>495</v>
      </c>
      <c r="B497">
        <v>18164601.77583788</v>
      </c>
      <c r="C497">
        <v>2871591.578052396</v>
      </c>
    </row>
    <row r="498" spans="1:3">
      <c r="A498">
        <v>496</v>
      </c>
      <c r="B498">
        <v>18164574.60755051</v>
      </c>
      <c r="C498">
        <v>2869684.905678946</v>
      </c>
    </row>
    <row r="499" spans="1:3">
      <c r="A499">
        <v>497</v>
      </c>
      <c r="B499">
        <v>18164605.00416249</v>
      </c>
      <c r="C499">
        <v>2867938.017116248</v>
      </c>
    </row>
    <row r="500" spans="1:3">
      <c r="A500">
        <v>498</v>
      </c>
      <c r="B500">
        <v>18164585.37878284</v>
      </c>
      <c r="C500">
        <v>2869831.469295077</v>
      </c>
    </row>
    <row r="501" spans="1:3">
      <c r="A501">
        <v>499</v>
      </c>
      <c r="B501">
        <v>18164583.05753582</v>
      </c>
      <c r="C501">
        <v>2867819.232219016</v>
      </c>
    </row>
    <row r="502" spans="1:3">
      <c r="A502">
        <v>500</v>
      </c>
      <c r="B502">
        <v>18164571.9962074</v>
      </c>
      <c r="C502">
        <v>2869355.778120146</v>
      </c>
    </row>
    <row r="503" spans="1:3">
      <c r="A503">
        <v>501</v>
      </c>
      <c r="B503">
        <v>18164612.63570637</v>
      </c>
      <c r="C503">
        <v>2863983.592713534</v>
      </c>
    </row>
    <row r="504" spans="1:3">
      <c r="A504">
        <v>502</v>
      </c>
      <c r="B504">
        <v>18164568.91907449</v>
      </c>
      <c r="C504">
        <v>2869393.143281215</v>
      </c>
    </row>
    <row r="505" spans="1:3">
      <c r="A505">
        <v>503</v>
      </c>
      <c r="B505">
        <v>18164586.93299562</v>
      </c>
      <c r="C505">
        <v>2868710.856609424</v>
      </c>
    </row>
    <row r="506" spans="1:3">
      <c r="A506">
        <v>504</v>
      </c>
      <c r="B506">
        <v>18164576.86914804</v>
      </c>
      <c r="C506">
        <v>2869938.112911236</v>
      </c>
    </row>
    <row r="507" spans="1:3">
      <c r="A507">
        <v>505</v>
      </c>
      <c r="B507">
        <v>18164596.31014571</v>
      </c>
      <c r="C507">
        <v>2870282.866313189</v>
      </c>
    </row>
    <row r="508" spans="1:3">
      <c r="A508">
        <v>506</v>
      </c>
      <c r="B508">
        <v>18164571.89825573</v>
      </c>
      <c r="C508">
        <v>2869310.816304051</v>
      </c>
    </row>
    <row r="509" spans="1:3">
      <c r="A509">
        <v>507</v>
      </c>
      <c r="B509">
        <v>18164571.75505068</v>
      </c>
      <c r="C509">
        <v>2869722.470833601</v>
      </c>
    </row>
    <row r="510" spans="1:3">
      <c r="A510">
        <v>508</v>
      </c>
      <c r="B510">
        <v>18164564.60074629</v>
      </c>
      <c r="C510">
        <v>2870590.109843072</v>
      </c>
    </row>
    <row r="511" spans="1:3">
      <c r="A511">
        <v>509</v>
      </c>
      <c r="B511">
        <v>18164569.33568818</v>
      </c>
      <c r="C511">
        <v>2870801.26759176</v>
      </c>
    </row>
    <row r="512" spans="1:3">
      <c r="A512">
        <v>510</v>
      </c>
      <c r="B512">
        <v>18164562.09580638</v>
      </c>
      <c r="C512">
        <v>2871531.637053654</v>
      </c>
    </row>
    <row r="513" spans="1:3">
      <c r="A513">
        <v>511</v>
      </c>
      <c r="B513">
        <v>18164562.26654995</v>
      </c>
      <c r="C513">
        <v>2872321.307832422</v>
      </c>
    </row>
    <row r="514" spans="1:3">
      <c r="A514">
        <v>512</v>
      </c>
      <c r="B514">
        <v>18164549.89445993</v>
      </c>
      <c r="C514">
        <v>2871366.35942362</v>
      </c>
    </row>
    <row r="515" spans="1:3">
      <c r="A515">
        <v>513</v>
      </c>
      <c r="B515">
        <v>18164558.70352342</v>
      </c>
      <c r="C515">
        <v>2871353.814845566</v>
      </c>
    </row>
    <row r="516" spans="1:3">
      <c r="A516">
        <v>514</v>
      </c>
      <c r="B516">
        <v>18164552.89069165</v>
      </c>
      <c r="C516">
        <v>2871682.553211309</v>
      </c>
    </row>
    <row r="517" spans="1:3">
      <c r="A517">
        <v>515</v>
      </c>
      <c r="B517">
        <v>18164553.75375495</v>
      </c>
      <c r="C517">
        <v>2870483.031643631</v>
      </c>
    </row>
    <row r="518" spans="1:3">
      <c r="A518">
        <v>516</v>
      </c>
      <c r="B518">
        <v>18164560.89120504</v>
      </c>
      <c r="C518">
        <v>2872683.854490262</v>
      </c>
    </row>
    <row r="519" spans="1:3">
      <c r="A519">
        <v>517</v>
      </c>
      <c r="B519">
        <v>18164558.66370644</v>
      </c>
      <c r="C519">
        <v>2871294.471286908</v>
      </c>
    </row>
    <row r="520" spans="1:3">
      <c r="A520">
        <v>518</v>
      </c>
      <c r="B520">
        <v>18164559.53929647</v>
      </c>
      <c r="C520">
        <v>2872052.895630015</v>
      </c>
    </row>
    <row r="521" spans="1:3">
      <c r="A521">
        <v>519</v>
      </c>
      <c r="B521">
        <v>18164552.28013729</v>
      </c>
      <c r="C521">
        <v>2871536.578115539</v>
      </c>
    </row>
    <row r="522" spans="1:3">
      <c r="A522">
        <v>520</v>
      </c>
      <c r="B522">
        <v>18164543.9020289</v>
      </c>
      <c r="C522">
        <v>2872060.677532992</v>
      </c>
    </row>
    <row r="523" spans="1:3">
      <c r="A523">
        <v>521</v>
      </c>
      <c r="B523">
        <v>18164547.31957953</v>
      </c>
      <c r="C523">
        <v>2871551.458421436</v>
      </c>
    </row>
    <row r="524" spans="1:3">
      <c r="A524">
        <v>522</v>
      </c>
      <c r="B524">
        <v>18164537.20093836</v>
      </c>
      <c r="C524">
        <v>2872800.333955707</v>
      </c>
    </row>
    <row r="525" spans="1:3">
      <c r="A525">
        <v>523</v>
      </c>
      <c r="B525">
        <v>18164544.9715382</v>
      </c>
      <c r="C525">
        <v>2873135.109175289</v>
      </c>
    </row>
    <row r="526" spans="1:3">
      <c r="A526">
        <v>524</v>
      </c>
      <c r="B526">
        <v>18164529.49892297</v>
      </c>
      <c r="C526">
        <v>2871780.876588125</v>
      </c>
    </row>
    <row r="527" spans="1:3">
      <c r="A527">
        <v>525</v>
      </c>
      <c r="B527">
        <v>18164527.03754214</v>
      </c>
      <c r="C527">
        <v>2870741.225489605</v>
      </c>
    </row>
    <row r="528" spans="1:3">
      <c r="A528">
        <v>526</v>
      </c>
      <c r="B528">
        <v>18164525.45437901</v>
      </c>
      <c r="C528">
        <v>2869193.507916097</v>
      </c>
    </row>
    <row r="529" spans="1:3">
      <c r="A529">
        <v>527</v>
      </c>
      <c r="B529">
        <v>18164529.73564475</v>
      </c>
      <c r="C529">
        <v>2869450.396529783</v>
      </c>
    </row>
    <row r="530" spans="1:3">
      <c r="A530">
        <v>528</v>
      </c>
      <c r="B530">
        <v>18164521.05772563</v>
      </c>
      <c r="C530">
        <v>2869272.318800981</v>
      </c>
    </row>
    <row r="531" spans="1:3">
      <c r="A531">
        <v>529</v>
      </c>
      <c r="B531">
        <v>18164524.20311561</v>
      </c>
      <c r="C531">
        <v>2868763.515013721</v>
      </c>
    </row>
    <row r="532" spans="1:3">
      <c r="A532">
        <v>530</v>
      </c>
      <c r="B532">
        <v>18164534.60113179</v>
      </c>
      <c r="C532">
        <v>2869716.648011991</v>
      </c>
    </row>
    <row r="533" spans="1:3">
      <c r="A533">
        <v>531</v>
      </c>
      <c r="B533">
        <v>18164520.92045258</v>
      </c>
      <c r="C533">
        <v>2869388.072857653</v>
      </c>
    </row>
    <row r="534" spans="1:3">
      <c r="A534">
        <v>532</v>
      </c>
      <c r="B534">
        <v>18164524.58080429</v>
      </c>
      <c r="C534">
        <v>2869836.159685657</v>
      </c>
    </row>
    <row r="535" spans="1:3">
      <c r="A535">
        <v>533</v>
      </c>
      <c r="B535">
        <v>18164518.42404263</v>
      </c>
      <c r="C535">
        <v>2869198.449966224</v>
      </c>
    </row>
    <row r="536" spans="1:3">
      <c r="A536">
        <v>534</v>
      </c>
      <c r="B536">
        <v>18164520.44861215</v>
      </c>
      <c r="C536">
        <v>2869706.834817559</v>
      </c>
    </row>
    <row r="537" spans="1:3">
      <c r="A537">
        <v>535</v>
      </c>
      <c r="B537">
        <v>18164518.9634046</v>
      </c>
      <c r="C537">
        <v>2868566.305392804</v>
      </c>
    </row>
    <row r="538" spans="1:3">
      <c r="A538">
        <v>536</v>
      </c>
      <c r="B538">
        <v>18164519.85481305</v>
      </c>
      <c r="C538">
        <v>2869000.29605181</v>
      </c>
    </row>
    <row r="539" spans="1:3">
      <c r="A539">
        <v>537</v>
      </c>
      <c r="B539">
        <v>18164520.43105492</v>
      </c>
      <c r="C539">
        <v>2869336.316982723</v>
      </c>
    </row>
    <row r="540" spans="1:3">
      <c r="A540">
        <v>538</v>
      </c>
      <c r="B540">
        <v>18164529.22967886</v>
      </c>
      <c r="C540">
        <v>2867506.232927177</v>
      </c>
    </row>
    <row r="541" spans="1:3">
      <c r="A541">
        <v>539</v>
      </c>
      <c r="B541">
        <v>18164518.20101231</v>
      </c>
      <c r="C541">
        <v>2869172.331138188</v>
      </c>
    </row>
    <row r="542" spans="1:3">
      <c r="A542">
        <v>540</v>
      </c>
      <c r="B542">
        <v>18164522.52482764</v>
      </c>
      <c r="C542">
        <v>2870573.058949724</v>
      </c>
    </row>
    <row r="543" spans="1:3">
      <c r="A543">
        <v>541</v>
      </c>
      <c r="B543">
        <v>18164522.91939916</v>
      </c>
      <c r="C543">
        <v>2869091.868069703</v>
      </c>
    </row>
    <row r="544" spans="1:3">
      <c r="A544">
        <v>542</v>
      </c>
      <c r="B544">
        <v>18164517.59049269</v>
      </c>
      <c r="C544">
        <v>2869691.376646602</v>
      </c>
    </row>
    <row r="545" spans="1:3">
      <c r="A545">
        <v>543</v>
      </c>
      <c r="B545">
        <v>18164518.18572539</v>
      </c>
      <c r="C545">
        <v>2869733.473945228</v>
      </c>
    </row>
    <row r="546" spans="1:3">
      <c r="A546">
        <v>544</v>
      </c>
      <c r="B546">
        <v>18164521.29893577</v>
      </c>
      <c r="C546">
        <v>2869386.204103592</v>
      </c>
    </row>
    <row r="547" spans="1:3">
      <c r="A547">
        <v>545</v>
      </c>
      <c r="B547">
        <v>18164518.70646152</v>
      </c>
      <c r="C547">
        <v>2869082.128266199</v>
      </c>
    </row>
    <row r="548" spans="1:3">
      <c r="A548">
        <v>546</v>
      </c>
      <c r="B548">
        <v>18164524.14610756</v>
      </c>
      <c r="C548">
        <v>2868276.342693071</v>
      </c>
    </row>
    <row r="549" spans="1:3">
      <c r="A549">
        <v>547</v>
      </c>
      <c r="B549">
        <v>18164519.44005095</v>
      </c>
      <c r="C549">
        <v>2869766.015449787</v>
      </c>
    </row>
    <row r="550" spans="1:3">
      <c r="A550">
        <v>548</v>
      </c>
      <c r="B550">
        <v>18164521.83727134</v>
      </c>
      <c r="C550">
        <v>2868344.943984618</v>
      </c>
    </row>
    <row r="551" spans="1:3">
      <c r="A551">
        <v>549</v>
      </c>
      <c r="B551">
        <v>18164518.28346397</v>
      </c>
      <c r="C551">
        <v>2869219.183218426</v>
      </c>
    </row>
    <row r="552" spans="1:3">
      <c r="A552">
        <v>550</v>
      </c>
      <c r="B552">
        <v>18164525.59490018</v>
      </c>
      <c r="C552">
        <v>2869745.201205825</v>
      </c>
    </row>
    <row r="553" spans="1:3">
      <c r="A553">
        <v>551</v>
      </c>
      <c r="B553">
        <v>18164518.66870594</v>
      </c>
      <c r="C553">
        <v>2870211.386903252</v>
      </c>
    </row>
    <row r="554" spans="1:3">
      <c r="A554">
        <v>552</v>
      </c>
      <c r="B554">
        <v>18164522.38573024</v>
      </c>
      <c r="C554">
        <v>2869958.650044893</v>
      </c>
    </row>
    <row r="555" spans="1:3">
      <c r="A555">
        <v>553</v>
      </c>
      <c r="B555">
        <v>18164518.9129258</v>
      </c>
      <c r="C555">
        <v>2870559.165107839</v>
      </c>
    </row>
    <row r="556" spans="1:3">
      <c r="A556">
        <v>554</v>
      </c>
      <c r="B556">
        <v>18164525.73527285</v>
      </c>
      <c r="C556">
        <v>2870867.5380097</v>
      </c>
    </row>
    <row r="557" spans="1:3">
      <c r="A557">
        <v>555</v>
      </c>
      <c r="B557">
        <v>18164519.81770413</v>
      </c>
      <c r="C557">
        <v>2870045.190596187</v>
      </c>
    </row>
    <row r="558" spans="1:3">
      <c r="A558">
        <v>556</v>
      </c>
      <c r="B558">
        <v>18164519.3675254</v>
      </c>
      <c r="C558">
        <v>2869317.433671834</v>
      </c>
    </row>
    <row r="559" spans="1:3">
      <c r="A559">
        <v>557</v>
      </c>
      <c r="B559">
        <v>18164520.93872463</v>
      </c>
      <c r="C559">
        <v>2870329.131815875</v>
      </c>
    </row>
    <row r="560" spans="1:3">
      <c r="A560">
        <v>558</v>
      </c>
      <c r="B560">
        <v>18164518.12875962</v>
      </c>
      <c r="C560">
        <v>2869602.15644503</v>
      </c>
    </row>
    <row r="561" spans="1:3">
      <c r="A561">
        <v>559</v>
      </c>
      <c r="B561">
        <v>18164516.98222136</v>
      </c>
      <c r="C561">
        <v>2869970.019559831</v>
      </c>
    </row>
    <row r="562" spans="1:3">
      <c r="A562">
        <v>560</v>
      </c>
      <c r="B562">
        <v>18164518.96503856</v>
      </c>
      <c r="C562">
        <v>2869825.624454335</v>
      </c>
    </row>
    <row r="563" spans="1:3">
      <c r="A563">
        <v>561</v>
      </c>
      <c r="B563">
        <v>18164518.13211755</v>
      </c>
      <c r="C563">
        <v>2869439.166508845</v>
      </c>
    </row>
    <row r="564" spans="1:3">
      <c r="A564">
        <v>562</v>
      </c>
      <c r="B564">
        <v>18164516.24251015</v>
      </c>
      <c r="C564">
        <v>2869915.577310109</v>
      </c>
    </row>
    <row r="565" spans="1:3">
      <c r="A565">
        <v>563</v>
      </c>
      <c r="B565">
        <v>18164518.17437601</v>
      </c>
      <c r="C565">
        <v>2869561.886906926</v>
      </c>
    </row>
    <row r="566" spans="1:3">
      <c r="A566">
        <v>564</v>
      </c>
      <c r="B566">
        <v>18164518.16819707</v>
      </c>
      <c r="C566">
        <v>2869710.193060107</v>
      </c>
    </row>
    <row r="567" spans="1:3">
      <c r="A567">
        <v>565</v>
      </c>
      <c r="B567">
        <v>18164518.44087391</v>
      </c>
      <c r="C567">
        <v>2870853.485391209</v>
      </c>
    </row>
    <row r="568" spans="1:3">
      <c r="A568">
        <v>566</v>
      </c>
      <c r="B568">
        <v>18164517.48716243</v>
      </c>
      <c r="C568">
        <v>2869971.197034212</v>
      </c>
    </row>
    <row r="569" spans="1:3">
      <c r="A569">
        <v>567</v>
      </c>
      <c r="B569">
        <v>18164518.72001428</v>
      </c>
      <c r="C569">
        <v>2869911.02852848</v>
      </c>
    </row>
    <row r="570" spans="1:3">
      <c r="A570">
        <v>568</v>
      </c>
      <c r="B570">
        <v>18164518.14197168</v>
      </c>
      <c r="C570">
        <v>2869894.795756888</v>
      </c>
    </row>
    <row r="571" spans="1:3">
      <c r="A571">
        <v>569</v>
      </c>
      <c r="B571">
        <v>18164515.40353084</v>
      </c>
      <c r="C571">
        <v>2869735.198218413</v>
      </c>
    </row>
    <row r="572" spans="1:3">
      <c r="A572">
        <v>570</v>
      </c>
      <c r="B572">
        <v>18164515.62558056</v>
      </c>
      <c r="C572">
        <v>2869941.095572451</v>
      </c>
    </row>
    <row r="573" spans="1:3">
      <c r="A573">
        <v>571</v>
      </c>
      <c r="B573">
        <v>18164515.15817373</v>
      </c>
      <c r="C573">
        <v>2870341.938487019</v>
      </c>
    </row>
    <row r="574" spans="1:3">
      <c r="A574">
        <v>572</v>
      </c>
      <c r="B574">
        <v>18164516.64674427</v>
      </c>
      <c r="C574">
        <v>2870083.732918832</v>
      </c>
    </row>
    <row r="575" spans="1:3">
      <c r="A575">
        <v>573</v>
      </c>
      <c r="B575">
        <v>18164512.94861376</v>
      </c>
      <c r="C575">
        <v>2870112.245138869</v>
      </c>
    </row>
    <row r="576" spans="1:3">
      <c r="A576">
        <v>574</v>
      </c>
      <c r="B576">
        <v>18164513.63708274</v>
      </c>
      <c r="C576">
        <v>2869952.009967669</v>
      </c>
    </row>
    <row r="577" spans="1:3">
      <c r="A577">
        <v>575</v>
      </c>
      <c r="B577">
        <v>18164511.33968996</v>
      </c>
      <c r="C577">
        <v>2869659.098238212</v>
      </c>
    </row>
    <row r="578" spans="1:3">
      <c r="A578">
        <v>576</v>
      </c>
      <c r="B578">
        <v>18164512.42060646</v>
      </c>
      <c r="C578">
        <v>2869634.478643623</v>
      </c>
    </row>
    <row r="579" spans="1:3">
      <c r="A579">
        <v>577</v>
      </c>
      <c r="B579">
        <v>18164511.47969175</v>
      </c>
      <c r="C579">
        <v>2870483.661665029</v>
      </c>
    </row>
    <row r="580" spans="1:3">
      <c r="A580">
        <v>578</v>
      </c>
      <c r="B580">
        <v>18164512.18517676</v>
      </c>
      <c r="C580">
        <v>2869327.853194298</v>
      </c>
    </row>
    <row r="581" spans="1:3">
      <c r="A581">
        <v>579</v>
      </c>
      <c r="B581">
        <v>18164512.30005565</v>
      </c>
      <c r="C581">
        <v>2870349.039009915</v>
      </c>
    </row>
    <row r="582" spans="1:3">
      <c r="A582">
        <v>580</v>
      </c>
      <c r="B582">
        <v>18164512.45736568</v>
      </c>
      <c r="C582">
        <v>2869260.451797733</v>
      </c>
    </row>
    <row r="583" spans="1:3">
      <c r="A583">
        <v>581</v>
      </c>
      <c r="B583">
        <v>18164511.71516358</v>
      </c>
      <c r="C583">
        <v>2869698.272291709</v>
      </c>
    </row>
    <row r="584" spans="1:3">
      <c r="A584">
        <v>582</v>
      </c>
      <c r="B584">
        <v>18164511.96463567</v>
      </c>
      <c r="C584">
        <v>2869489.299960441</v>
      </c>
    </row>
    <row r="585" spans="1:3">
      <c r="A585">
        <v>583</v>
      </c>
      <c r="B585">
        <v>18164511.62848068</v>
      </c>
      <c r="C585">
        <v>2869400.690764944</v>
      </c>
    </row>
    <row r="586" spans="1:3">
      <c r="A586">
        <v>584</v>
      </c>
      <c r="B586">
        <v>18164512.36150258</v>
      </c>
      <c r="C586">
        <v>2869636.087019912</v>
      </c>
    </row>
    <row r="587" spans="1:3">
      <c r="A587">
        <v>585</v>
      </c>
      <c r="B587">
        <v>18164511.95174503</v>
      </c>
      <c r="C587">
        <v>2869168.876390033</v>
      </c>
    </row>
    <row r="588" spans="1:3">
      <c r="A588">
        <v>586</v>
      </c>
      <c r="B588">
        <v>18164511.61714426</v>
      </c>
      <c r="C588">
        <v>2869426.159606379</v>
      </c>
    </row>
    <row r="589" spans="1:3">
      <c r="A589">
        <v>587</v>
      </c>
      <c r="B589">
        <v>18164511.59172774</v>
      </c>
      <c r="C589">
        <v>2869566.615660971</v>
      </c>
    </row>
    <row r="590" spans="1:3">
      <c r="A590">
        <v>588</v>
      </c>
      <c r="B590">
        <v>18164511.90303841</v>
      </c>
      <c r="C590">
        <v>2869897.03038492</v>
      </c>
    </row>
    <row r="591" spans="1:3">
      <c r="A591">
        <v>589</v>
      </c>
      <c r="B591">
        <v>18164510.62431664</v>
      </c>
      <c r="C591">
        <v>2870675.097245909</v>
      </c>
    </row>
    <row r="592" spans="1:3">
      <c r="A592">
        <v>590</v>
      </c>
      <c r="B592">
        <v>18164509.92403257</v>
      </c>
      <c r="C592">
        <v>2870587.54495724</v>
      </c>
    </row>
    <row r="593" spans="1:3">
      <c r="A593">
        <v>591</v>
      </c>
      <c r="B593">
        <v>18164511.10871141</v>
      </c>
      <c r="C593">
        <v>2870569.077572756</v>
      </c>
    </row>
    <row r="594" spans="1:3">
      <c r="A594">
        <v>592</v>
      </c>
      <c r="B594">
        <v>18164511.00599965</v>
      </c>
      <c r="C594">
        <v>2870458.108292883</v>
      </c>
    </row>
    <row r="595" spans="1:3">
      <c r="A595">
        <v>593</v>
      </c>
      <c r="B595">
        <v>18164512.15538071</v>
      </c>
      <c r="C595">
        <v>2870833.849912704</v>
      </c>
    </row>
    <row r="596" spans="1:3">
      <c r="A596">
        <v>594</v>
      </c>
      <c r="B596">
        <v>18164510.60831983</v>
      </c>
      <c r="C596">
        <v>2870569.16219194</v>
      </c>
    </row>
    <row r="597" spans="1:3">
      <c r="A597">
        <v>595</v>
      </c>
      <c r="B597">
        <v>18164511.52918925</v>
      </c>
      <c r="C597">
        <v>2871052.440804496</v>
      </c>
    </row>
    <row r="598" spans="1:3">
      <c r="A598">
        <v>596</v>
      </c>
      <c r="B598">
        <v>18164510.37510248</v>
      </c>
      <c r="C598">
        <v>2870447.761907623</v>
      </c>
    </row>
    <row r="599" spans="1:3">
      <c r="A599">
        <v>597</v>
      </c>
      <c r="B599">
        <v>18164511.32318942</v>
      </c>
      <c r="C599">
        <v>2871047.7629817</v>
      </c>
    </row>
    <row r="600" spans="1:3">
      <c r="A600">
        <v>598</v>
      </c>
      <c r="B600">
        <v>18164509.84701024</v>
      </c>
      <c r="C600">
        <v>2870293.045253881</v>
      </c>
    </row>
    <row r="601" spans="1:3">
      <c r="A601">
        <v>599</v>
      </c>
      <c r="B601">
        <v>18164510.60033114</v>
      </c>
      <c r="C601">
        <v>2870272.922384858</v>
      </c>
    </row>
    <row r="602" spans="1:3">
      <c r="A602">
        <v>600</v>
      </c>
      <c r="B602">
        <v>18164509.70971584</v>
      </c>
      <c r="C602">
        <v>2870211.696198647</v>
      </c>
    </row>
    <row r="603" spans="1:3">
      <c r="A603">
        <v>601</v>
      </c>
      <c r="B603">
        <v>18164511.3602525</v>
      </c>
      <c r="C603">
        <v>2869801.502272326</v>
      </c>
    </row>
    <row r="604" spans="1:3">
      <c r="A604">
        <v>602</v>
      </c>
      <c r="B604">
        <v>18164509.58504687</v>
      </c>
      <c r="C604">
        <v>2870406.260363248</v>
      </c>
    </row>
    <row r="605" spans="1:3">
      <c r="A605">
        <v>603</v>
      </c>
      <c r="B605">
        <v>18164509.54106339</v>
      </c>
      <c r="C605">
        <v>2870244.442779867</v>
      </c>
    </row>
    <row r="606" spans="1:3">
      <c r="A606">
        <v>604</v>
      </c>
      <c r="B606">
        <v>18164510.40866599</v>
      </c>
      <c r="C606">
        <v>2870346.352348395</v>
      </c>
    </row>
    <row r="607" spans="1:3">
      <c r="A607">
        <v>605</v>
      </c>
      <c r="B607">
        <v>18164509.90338723</v>
      </c>
      <c r="C607">
        <v>2870133.912380661</v>
      </c>
    </row>
    <row r="608" spans="1:3">
      <c r="A608">
        <v>606</v>
      </c>
      <c r="B608">
        <v>18164510.6663277</v>
      </c>
      <c r="C608">
        <v>2870583.186029508</v>
      </c>
    </row>
    <row r="609" spans="1:3">
      <c r="A609">
        <v>607</v>
      </c>
      <c r="B609">
        <v>18164509.3365592</v>
      </c>
      <c r="C609">
        <v>2870138.008229271</v>
      </c>
    </row>
    <row r="610" spans="1:3">
      <c r="A610">
        <v>608</v>
      </c>
      <c r="B610">
        <v>18164510.15129141</v>
      </c>
      <c r="C610">
        <v>2869998.298585367</v>
      </c>
    </row>
    <row r="611" spans="1:3">
      <c r="A611">
        <v>609</v>
      </c>
      <c r="B611">
        <v>18164509.3469858</v>
      </c>
      <c r="C611">
        <v>2870280.639403282</v>
      </c>
    </row>
    <row r="612" spans="1:3">
      <c r="A612">
        <v>610</v>
      </c>
      <c r="B612">
        <v>18164510.57678015</v>
      </c>
      <c r="C612">
        <v>2869785.395016408</v>
      </c>
    </row>
    <row r="613" spans="1:3">
      <c r="A613">
        <v>611</v>
      </c>
      <c r="B613">
        <v>18164509.64548307</v>
      </c>
      <c r="C613">
        <v>2870010.113941001</v>
      </c>
    </row>
    <row r="614" spans="1:3">
      <c r="A614">
        <v>612</v>
      </c>
      <c r="B614">
        <v>18164509.57710917</v>
      </c>
      <c r="C614">
        <v>2870015.262093718</v>
      </c>
    </row>
    <row r="615" spans="1:3">
      <c r="A615">
        <v>613</v>
      </c>
      <c r="B615">
        <v>18164509.45922275</v>
      </c>
      <c r="C615">
        <v>2870268.043327826</v>
      </c>
    </row>
    <row r="616" spans="1:3">
      <c r="A616">
        <v>614</v>
      </c>
      <c r="B616">
        <v>18164509.88801965</v>
      </c>
      <c r="C616">
        <v>2870033.437077275</v>
      </c>
    </row>
    <row r="617" spans="1:3">
      <c r="A617">
        <v>615</v>
      </c>
      <c r="B617">
        <v>18164509.59404476</v>
      </c>
      <c r="C617">
        <v>2869993.919888298</v>
      </c>
    </row>
    <row r="618" spans="1:3">
      <c r="A618">
        <v>616</v>
      </c>
      <c r="B618">
        <v>18164509.63895976</v>
      </c>
      <c r="C618">
        <v>2870193.972038235</v>
      </c>
    </row>
    <row r="619" spans="1:3">
      <c r="A619">
        <v>617</v>
      </c>
      <c r="B619">
        <v>18164509.29069912</v>
      </c>
      <c r="C619">
        <v>2869867.58462742</v>
      </c>
    </row>
    <row r="620" spans="1:3">
      <c r="A620">
        <v>618</v>
      </c>
      <c r="B620">
        <v>18164509.07407525</v>
      </c>
      <c r="C620">
        <v>2869786.468726463</v>
      </c>
    </row>
    <row r="621" spans="1:3">
      <c r="A621">
        <v>619</v>
      </c>
      <c r="B621">
        <v>18164509.20518872</v>
      </c>
      <c r="C621">
        <v>2869759.962385469</v>
      </c>
    </row>
    <row r="622" spans="1:3">
      <c r="A622">
        <v>620</v>
      </c>
      <c r="B622">
        <v>18164508.42725438</v>
      </c>
      <c r="C622">
        <v>2870203.339639554</v>
      </c>
    </row>
    <row r="623" spans="1:3">
      <c r="A623">
        <v>621</v>
      </c>
      <c r="B623">
        <v>18164508.44272397</v>
      </c>
      <c r="C623">
        <v>2870221.742503391</v>
      </c>
    </row>
    <row r="624" spans="1:3">
      <c r="A624">
        <v>622</v>
      </c>
      <c r="B624">
        <v>18164507.99190523</v>
      </c>
      <c r="C624">
        <v>2870324.224819618</v>
      </c>
    </row>
    <row r="625" spans="1:3">
      <c r="A625">
        <v>623</v>
      </c>
      <c r="B625">
        <v>18164507.97528224</v>
      </c>
      <c r="C625">
        <v>2870300.72140612</v>
      </c>
    </row>
    <row r="626" spans="1:3">
      <c r="A626">
        <v>624</v>
      </c>
      <c r="B626">
        <v>18164507.97174913</v>
      </c>
      <c r="C626">
        <v>2870306.390925157</v>
      </c>
    </row>
    <row r="627" spans="1:3">
      <c r="A627">
        <v>625</v>
      </c>
      <c r="B627">
        <v>18164508.01164896</v>
      </c>
      <c r="C627">
        <v>2870341.016710977</v>
      </c>
    </row>
    <row r="628" spans="1:3">
      <c r="A628">
        <v>626</v>
      </c>
      <c r="B628">
        <v>18164508.13012866</v>
      </c>
      <c r="C628">
        <v>2870634.553219873</v>
      </c>
    </row>
    <row r="629" spans="1:3">
      <c r="A629">
        <v>627</v>
      </c>
      <c r="B629">
        <v>18164508.09552373</v>
      </c>
      <c r="C629">
        <v>2870287.090783219</v>
      </c>
    </row>
    <row r="630" spans="1:3">
      <c r="A630">
        <v>628</v>
      </c>
      <c r="B630">
        <v>18164507.64541081</v>
      </c>
      <c r="C630">
        <v>2870500.21967185</v>
      </c>
    </row>
    <row r="631" spans="1:3">
      <c r="A631">
        <v>629</v>
      </c>
      <c r="B631">
        <v>18164507.93261623</v>
      </c>
      <c r="C631">
        <v>2870558.187156095</v>
      </c>
    </row>
    <row r="632" spans="1:3">
      <c r="A632">
        <v>630</v>
      </c>
      <c r="B632">
        <v>18164508.4549797</v>
      </c>
      <c r="C632">
        <v>2871042.386553907</v>
      </c>
    </row>
    <row r="633" spans="1:3">
      <c r="A633">
        <v>631</v>
      </c>
      <c r="B633">
        <v>18164507.92130291</v>
      </c>
      <c r="C633">
        <v>2870463.035720508</v>
      </c>
    </row>
    <row r="634" spans="1:3">
      <c r="A634">
        <v>632</v>
      </c>
      <c r="B634">
        <v>18164508.16191016</v>
      </c>
      <c r="C634">
        <v>2870314.386727969</v>
      </c>
    </row>
    <row r="635" spans="1:3">
      <c r="A635">
        <v>633</v>
      </c>
      <c r="B635">
        <v>18164507.8276029</v>
      </c>
      <c r="C635">
        <v>2870585.127366997</v>
      </c>
    </row>
    <row r="636" spans="1:3">
      <c r="A636">
        <v>634</v>
      </c>
      <c r="B636">
        <v>18164507.8145866</v>
      </c>
      <c r="C636">
        <v>2870421.007129218</v>
      </c>
    </row>
    <row r="637" spans="1:3">
      <c r="A637">
        <v>635</v>
      </c>
      <c r="B637">
        <v>18164507.83107504</v>
      </c>
      <c r="C637">
        <v>2870565.0137459</v>
      </c>
    </row>
    <row r="638" spans="1:3">
      <c r="A638">
        <v>636</v>
      </c>
      <c r="B638">
        <v>18164507.25632342</v>
      </c>
      <c r="C638">
        <v>2870484.240271213</v>
      </c>
    </row>
    <row r="639" spans="1:3">
      <c r="A639">
        <v>637</v>
      </c>
      <c r="B639">
        <v>18164507.33713744</v>
      </c>
      <c r="C639">
        <v>2870310.282987293</v>
      </c>
    </row>
    <row r="640" spans="1:3">
      <c r="A640">
        <v>638</v>
      </c>
      <c r="B640">
        <v>18164507.39940042</v>
      </c>
      <c r="C640">
        <v>2870377.705600291</v>
      </c>
    </row>
    <row r="641" spans="1:3">
      <c r="A641">
        <v>639</v>
      </c>
      <c r="B641">
        <v>18164507.52821985</v>
      </c>
      <c r="C641">
        <v>2870513.038999241</v>
      </c>
    </row>
    <row r="642" spans="1:3">
      <c r="A642">
        <v>640</v>
      </c>
      <c r="B642">
        <v>18164507.50220991</v>
      </c>
      <c r="C642">
        <v>2870155.903760696</v>
      </c>
    </row>
    <row r="643" spans="1:3">
      <c r="A643">
        <v>641</v>
      </c>
      <c r="B643">
        <v>18164507.47741671</v>
      </c>
      <c r="C643">
        <v>2870427.475716003</v>
      </c>
    </row>
    <row r="644" spans="1:3">
      <c r="A644">
        <v>642</v>
      </c>
      <c r="B644">
        <v>18164507.30192243</v>
      </c>
      <c r="C644">
        <v>2870844.104166195</v>
      </c>
    </row>
    <row r="645" spans="1:3">
      <c r="A645">
        <v>643</v>
      </c>
      <c r="B645">
        <v>18164507.44005813</v>
      </c>
      <c r="C645">
        <v>2870340.125811902</v>
      </c>
    </row>
    <row r="646" spans="1:3">
      <c r="A646">
        <v>644</v>
      </c>
      <c r="B646">
        <v>18164507.35901908</v>
      </c>
      <c r="C646">
        <v>2870492.702018745</v>
      </c>
    </row>
    <row r="647" spans="1:3">
      <c r="A647">
        <v>645</v>
      </c>
      <c r="B647">
        <v>18164507.29445466</v>
      </c>
      <c r="C647">
        <v>2870718.731427353</v>
      </c>
    </row>
    <row r="648" spans="1:3">
      <c r="A648">
        <v>646</v>
      </c>
      <c r="B648">
        <v>18164507.40430358</v>
      </c>
      <c r="C648">
        <v>2870797.919826434</v>
      </c>
    </row>
    <row r="649" spans="1:3">
      <c r="A649">
        <v>647</v>
      </c>
      <c r="B649">
        <v>18164507.45809306</v>
      </c>
      <c r="C649">
        <v>2870455.90041226</v>
      </c>
    </row>
    <row r="650" spans="1:3">
      <c r="A650">
        <v>648</v>
      </c>
      <c r="B650">
        <v>18164507.63928229</v>
      </c>
      <c r="C650">
        <v>2870118.373243123</v>
      </c>
    </row>
    <row r="651" spans="1:3">
      <c r="A651">
        <v>649</v>
      </c>
      <c r="B651">
        <v>18164507.35307961</v>
      </c>
      <c r="C651">
        <v>2870415.807658189</v>
      </c>
    </row>
    <row r="652" spans="1:3">
      <c r="A652">
        <v>650</v>
      </c>
      <c r="B652">
        <v>18164507.75311523</v>
      </c>
      <c r="C652">
        <v>2870630.184755586</v>
      </c>
    </row>
    <row r="653" spans="1:3">
      <c r="A653">
        <v>651</v>
      </c>
      <c r="B653">
        <v>18164507.29571664</v>
      </c>
      <c r="C653">
        <v>2870474.5081857</v>
      </c>
    </row>
    <row r="654" spans="1:3">
      <c r="A654">
        <v>652</v>
      </c>
      <c r="B654">
        <v>18164507.25947227</v>
      </c>
      <c r="C654">
        <v>2870489.533075147</v>
      </c>
    </row>
    <row r="655" spans="1:3">
      <c r="A655">
        <v>653</v>
      </c>
      <c r="B655">
        <v>18164507.25211907</v>
      </c>
      <c r="C655">
        <v>2870657.355598459</v>
      </c>
    </row>
    <row r="656" spans="1:3">
      <c r="A656">
        <v>654</v>
      </c>
      <c r="B656">
        <v>18164507.39784585</v>
      </c>
      <c r="C656">
        <v>2870659.537887662</v>
      </c>
    </row>
    <row r="657" spans="1:3">
      <c r="A657">
        <v>655</v>
      </c>
      <c r="B657">
        <v>18164507.31052983</v>
      </c>
      <c r="C657">
        <v>2870696.008815007</v>
      </c>
    </row>
    <row r="658" spans="1:3">
      <c r="A658">
        <v>656</v>
      </c>
      <c r="B658">
        <v>18164507.29495984</v>
      </c>
      <c r="C658">
        <v>2870761.929775873</v>
      </c>
    </row>
    <row r="659" spans="1:3">
      <c r="A659">
        <v>657</v>
      </c>
      <c r="B659">
        <v>18164507.32626905</v>
      </c>
      <c r="C659">
        <v>2870819.022986693</v>
      </c>
    </row>
    <row r="660" spans="1:3">
      <c r="A660">
        <v>658</v>
      </c>
      <c r="B660">
        <v>18164507.348214</v>
      </c>
      <c r="C660">
        <v>2870711.858949428</v>
      </c>
    </row>
    <row r="661" spans="1:3">
      <c r="A661">
        <v>659</v>
      </c>
      <c r="B661">
        <v>18164507.36210115</v>
      </c>
      <c r="C661">
        <v>2870627.198182616</v>
      </c>
    </row>
    <row r="662" spans="1:3">
      <c r="A662">
        <v>660</v>
      </c>
      <c r="B662">
        <v>18164507.37609966</v>
      </c>
      <c r="C662">
        <v>2870681.95084176</v>
      </c>
    </row>
    <row r="663" spans="1:3">
      <c r="A663">
        <v>661</v>
      </c>
      <c r="B663">
        <v>18164507.39068085</v>
      </c>
      <c r="C663">
        <v>2870569.673865602</v>
      </c>
    </row>
    <row r="664" spans="1:3">
      <c r="A664">
        <v>662</v>
      </c>
      <c r="B664">
        <v>18164507.29420731</v>
      </c>
      <c r="C664">
        <v>2870650.050013349</v>
      </c>
    </row>
    <row r="665" spans="1:3">
      <c r="A665">
        <v>663</v>
      </c>
      <c r="B665">
        <v>18164507.18028195</v>
      </c>
      <c r="C665">
        <v>2870710.863382937</v>
      </c>
    </row>
    <row r="666" spans="1:3">
      <c r="A666">
        <v>664</v>
      </c>
      <c r="B666">
        <v>18164507.21480465</v>
      </c>
      <c r="C666">
        <v>2870796.480091793</v>
      </c>
    </row>
    <row r="667" spans="1:3">
      <c r="A667">
        <v>665</v>
      </c>
      <c r="B667">
        <v>18164507.15131655</v>
      </c>
      <c r="C667">
        <v>2870640.392970392</v>
      </c>
    </row>
    <row r="668" spans="1:3">
      <c r="A668">
        <v>666</v>
      </c>
      <c r="B668">
        <v>18164507.20883948</v>
      </c>
      <c r="C668">
        <v>2870534.134703637</v>
      </c>
    </row>
    <row r="669" spans="1:3">
      <c r="A669">
        <v>667</v>
      </c>
      <c r="B669">
        <v>18164506.98587382</v>
      </c>
      <c r="C669">
        <v>2870593.742984568</v>
      </c>
    </row>
    <row r="670" spans="1:3">
      <c r="A670">
        <v>668</v>
      </c>
      <c r="B670">
        <v>18164507.01667695</v>
      </c>
      <c r="C670">
        <v>2870574.573405118</v>
      </c>
    </row>
    <row r="671" spans="1:3">
      <c r="A671">
        <v>669</v>
      </c>
      <c r="B671">
        <v>18164506.82676126</v>
      </c>
      <c r="C671">
        <v>2870558.944837746</v>
      </c>
    </row>
    <row r="672" spans="1:3">
      <c r="A672">
        <v>670</v>
      </c>
      <c r="B672">
        <v>18164506.77018754</v>
      </c>
      <c r="C672">
        <v>2870641.933940793</v>
      </c>
    </row>
    <row r="673" spans="1:3">
      <c r="A673">
        <v>671</v>
      </c>
      <c r="B673">
        <v>18164506.77437205</v>
      </c>
      <c r="C673">
        <v>2870732.696767736</v>
      </c>
    </row>
    <row r="674" spans="1:3">
      <c r="A674">
        <v>672</v>
      </c>
      <c r="B674">
        <v>18164506.80725175</v>
      </c>
      <c r="C674">
        <v>2870633.268072737</v>
      </c>
    </row>
    <row r="675" spans="1:3">
      <c r="A675">
        <v>673</v>
      </c>
      <c r="B675">
        <v>18164506.92641592</v>
      </c>
      <c r="C675">
        <v>2870614.592858556</v>
      </c>
    </row>
    <row r="676" spans="1:3">
      <c r="A676">
        <v>674</v>
      </c>
      <c r="B676">
        <v>18164506.80346898</v>
      </c>
      <c r="C676">
        <v>2870638.633919405</v>
      </c>
    </row>
    <row r="677" spans="1:3">
      <c r="A677">
        <v>675</v>
      </c>
      <c r="B677">
        <v>18164506.84213362</v>
      </c>
      <c r="C677">
        <v>2870500.751091891</v>
      </c>
    </row>
    <row r="678" spans="1:3">
      <c r="A678">
        <v>676</v>
      </c>
      <c r="B678">
        <v>18164506.82857538</v>
      </c>
      <c r="C678">
        <v>2870607.290831136</v>
      </c>
    </row>
    <row r="679" spans="1:3">
      <c r="A679">
        <v>677</v>
      </c>
      <c r="B679">
        <v>18164506.74205226</v>
      </c>
      <c r="C679">
        <v>2870491.225385721</v>
      </c>
    </row>
    <row r="680" spans="1:3">
      <c r="A680">
        <v>678</v>
      </c>
      <c r="B680">
        <v>18164506.72464251</v>
      </c>
      <c r="C680">
        <v>2870615.643493214</v>
      </c>
    </row>
    <row r="681" spans="1:3">
      <c r="A681">
        <v>679</v>
      </c>
      <c r="B681">
        <v>18164506.76660992</v>
      </c>
      <c r="C681">
        <v>2870596.542058137</v>
      </c>
    </row>
    <row r="682" spans="1:3">
      <c r="A682">
        <v>680</v>
      </c>
      <c r="B682">
        <v>18164506.77999432</v>
      </c>
      <c r="C682">
        <v>2870545.590060332</v>
      </c>
    </row>
    <row r="683" spans="1:3">
      <c r="A683">
        <v>681</v>
      </c>
      <c r="B683">
        <v>18164506.70074152</v>
      </c>
      <c r="C683">
        <v>2870735.087131603</v>
      </c>
    </row>
    <row r="684" spans="1:3">
      <c r="A684">
        <v>682</v>
      </c>
      <c r="B684">
        <v>18164506.75943347</v>
      </c>
      <c r="C684">
        <v>2870731.614063316</v>
      </c>
    </row>
    <row r="685" spans="1:3">
      <c r="A685">
        <v>683</v>
      </c>
      <c r="B685">
        <v>18164506.77107853</v>
      </c>
      <c r="C685">
        <v>2870780.176876024</v>
      </c>
    </row>
    <row r="686" spans="1:3">
      <c r="A686">
        <v>684</v>
      </c>
      <c r="B686">
        <v>18164506.72576725</v>
      </c>
      <c r="C686">
        <v>2870717.768143882</v>
      </c>
    </row>
    <row r="687" spans="1:3">
      <c r="A687">
        <v>685</v>
      </c>
      <c r="B687">
        <v>18164506.74566746</v>
      </c>
      <c r="C687">
        <v>2870813.659774406</v>
      </c>
    </row>
    <row r="688" spans="1:3">
      <c r="A688">
        <v>686</v>
      </c>
      <c r="B688">
        <v>18164506.77266045</v>
      </c>
      <c r="C688">
        <v>2870822.816385423</v>
      </c>
    </row>
    <row r="689" spans="1:3">
      <c r="A689">
        <v>687</v>
      </c>
      <c r="B689">
        <v>18164506.76200851</v>
      </c>
      <c r="C689">
        <v>2870850.887755156</v>
      </c>
    </row>
    <row r="690" spans="1:3">
      <c r="A690">
        <v>688</v>
      </c>
      <c r="B690">
        <v>18164506.77939655</v>
      </c>
      <c r="C690">
        <v>2870813.586018636</v>
      </c>
    </row>
    <row r="691" spans="1:3">
      <c r="A691">
        <v>689</v>
      </c>
      <c r="B691">
        <v>18164506.8725567</v>
      </c>
      <c r="C691">
        <v>2870869.334417501</v>
      </c>
    </row>
    <row r="692" spans="1:3">
      <c r="A692">
        <v>690</v>
      </c>
      <c r="B692">
        <v>18164506.69765793</v>
      </c>
      <c r="C692">
        <v>2870654.819464217</v>
      </c>
    </row>
    <row r="693" spans="1:3">
      <c r="A693">
        <v>691</v>
      </c>
      <c r="B693">
        <v>18164506.63951059</v>
      </c>
      <c r="C693">
        <v>2870720.163174114</v>
      </c>
    </row>
    <row r="694" spans="1:3">
      <c r="A694">
        <v>692</v>
      </c>
      <c r="B694">
        <v>18164506.63637124</v>
      </c>
      <c r="C694">
        <v>2870780.275196628</v>
      </c>
    </row>
    <row r="695" spans="1:3">
      <c r="A695">
        <v>693</v>
      </c>
      <c r="B695">
        <v>18164506.72088776</v>
      </c>
      <c r="C695">
        <v>2870581.359058139</v>
      </c>
    </row>
    <row r="696" spans="1:3">
      <c r="A696">
        <v>694</v>
      </c>
      <c r="B696">
        <v>18164506.65692804</v>
      </c>
      <c r="C696">
        <v>2870806.378939544</v>
      </c>
    </row>
    <row r="697" spans="1:3">
      <c r="A697">
        <v>695</v>
      </c>
      <c r="B697">
        <v>18164506.65786227</v>
      </c>
      <c r="C697">
        <v>2870804.913341592</v>
      </c>
    </row>
    <row r="698" spans="1:3">
      <c r="A698">
        <v>696</v>
      </c>
      <c r="B698">
        <v>18164506.68140586</v>
      </c>
      <c r="C698">
        <v>2870809.937224061</v>
      </c>
    </row>
    <row r="699" spans="1:3">
      <c r="A699">
        <v>697</v>
      </c>
      <c r="B699">
        <v>18164506.75801098</v>
      </c>
      <c r="C699">
        <v>2870759.066528155</v>
      </c>
    </row>
    <row r="700" spans="1:3">
      <c r="A700">
        <v>698</v>
      </c>
      <c r="B700">
        <v>18164506.71763612</v>
      </c>
      <c r="C700">
        <v>2870730.179776124</v>
      </c>
    </row>
    <row r="701" spans="1:3">
      <c r="A701">
        <v>699</v>
      </c>
      <c r="B701">
        <v>18164506.6735843</v>
      </c>
      <c r="C701">
        <v>2870647.250884877</v>
      </c>
    </row>
    <row r="702" spans="1:3">
      <c r="A702">
        <v>700</v>
      </c>
      <c r="B702">
        <v>18164506.68085729</v>
      </c>
      <c r="C702">
        <v>2870732.135028324</v>
      </c>
    </row>
    <row r="703" spans="1:3">
      <c r="A703">
        <v>701</v>
      </c>
      <c r="B703">
        <v>18164506.7571471</v>
      </c>
      <c r="C703">
        <v>2870876.635862724</v>
      </c>
    </row>
    <row r="704" spans="1:3">
      <c r="A704">
        <v>702</v>
      </c>
      <c r="B704">
        <v>18164506.67196558</v>
      </c>
      <c r="C704">
        <v>2870791.7580938</v>
      </c>
    </row>
    <row r="705" spans="1:3">
      <c r="A705">
        <v>703</v>
      </c>
      <c r="B705">
        <v>18164506.75857426</v>
      </c>
      <c r="C705">
        <v>2870530.252008546</v>
      </c>
    </row>
    <row r="706" spans="1:3">
      <c r="A706">
        <v>704</v>
      </c>
      <c r="B706">
        <v>18164506.64675887</v>
      </c>
      <c r="C706">
        <v>2870779.37343637</v>
      </c>
    </row>
    <row r="707" spans="1:3">
      <c r="A707">
        <v>705</v>
      </c>
      <c r="B707">
        <v>18164506.63438864</v>
      </c>
      <c r="C707">
        <v>2870744.681878791</v>
      </c>
    </row>
    <row r="708" spans="1:3">
      <c r="A708">
        <v>706</v>
      </c>
      <c r="B708">
        <v>18164506.63060952</v>
      </c>
      <c r="C708">
        <v>2870779.281858635</v>
      </c>
    </row>
    <row r="709" spans="1:3">
      <c r="A709">
        <v>707</v>
      </c>
      <c r="B709">
        <v>18164506.6602595</v>
      </c>
      <c r="C709">
        <v>2870767.42171369</v>
      </c>
    </row>
    <row r="710" spans="1:3">
      <c r="A710">
        <v>708</v>
      </c>
      <c r="B710">
        <v>18164506.64687871</v>
      </c>
      <c r="C710">
        <v>2870792.602125216</v>
      </c>
    </row>
    <row r="711" spans="1:3">
      <c r="A711">
        <v>709</v>
      </c>
      <c r="B711">
        <v>18164506.60735335</v>
      </c>
      <c r="C711">
        <v>2870723.541069145</v>
      </c>
    </row>
    <row r="712" spans="1:3">
      <c r="A712">
        <v>710</v>
      </c>
      <c r="B712">
        <v>18164506.63260432</v>
      </c>
      <c r="C712">
        <v>2870788.316706387</v>
      </c>
    </row>
    <row r="713" spans="1:3">
      <c r="A713">
        <v>711</v>
      </c>
      <c r="B713">
        <v>18164506.63290158</v>
      </c>
      <c r="C713">
        <v>2870726.300585535</v>
      </c>
    </row>
    <row r="714" spans="1:3">
      <c r="A714">
        <v>712</v>
      </c>
      <c r="B714">
        <v>18164506.62760212</v>
      </c>
      <c r="C714">
        <v>2870782.371828038</v>
      </c>
    </row>
    <row r="715" spans="1:3">
      <c r="A715">
        <v>713</v>
      </c>
      <c r="B715">
        <v>18164506.62616539</v>
      </c>
      <c r="C715">
        <v>2870716.295110591</v>
      </c>
    </row>
    <row r="716" spans="1:3">
      <c r="A716">
        <v>714</v>
      </c>
      <c r="B716">
        <v>18164506.55995374</v>
      </c>
      <c r="C716">
        <v>2870795.576272459</v>
      </c>
    </row>
    <row r="717" spans="1:3">
      <c r="A717">
        <v>715</v>
      </c>
      <c r="B717">
        <v>18164506.56655226</v>
      </c>
      <c r="C717">
        <v>2870819.641787178</v>
      </c>
    </row>
    <row r="718" spans="1:3">
      <c r="A718">
        <v>716</v>
      </c>
      <c r="B718">
        <v>18164506.58958685</v>
      </c>
      <c r="C718">
        <v>2870905.615566981</v>
      </c>
    </row>
    <row r="719" spans="1:3">
      <c r="A719">
        <v>717</v>
      </c>
      <c r="B719">
        <v>18164506.55743285</v>
      </c>
      <c r="C719">
        <v>2870823.384413426</v>
      </c>
    </row>
    <row r="720" spans="1:3">
      <c r="A720">
        <v>718</v>
      </c>
      <c r="B720">
        <v>18164506.54176314</v>
      </c>
      <c r="C720">
        <v>2870826.519230891</v>
      </c>
    </row>
    <row r="721" spans="1:3">
      <c r="A721">
        <v>719</v>
      </c>
      <c r="B721">
        <v>18164506.55346483</v>
      </c>
      <c r="C721">
        <v>2870788.64848119</v>
      </c>
    </row>
    <row r="722" spans="1:3">
      <c r="A722">
        <v>720</v>
      </c>
      <c r="B722">
        <v>18164506.53214716</v>
      </c>
      <c r="C722">
        <v>2870739.894376013</v>
      </c>
    </row>
    <row r="723" spans="1:3">
      <c r="A723">
        <v>721</v>
      </c>
      <c r="B723">
        <v>18164506.55731361</v>
      </c>
      <c r="C723">
        <v>2870789.644868649</v>
      </c>
    </row>
    <row r="724" spans="1:3">
      <c r="A724">
        <v>722</v>
      </c>
      <c r="B724">
        <v>18164506.48308802</v>
      </c>
      <c r="C724">
        <v>2870711.072227051</v>
      </c>
    </row>
    <row r="725" spans="1:3">
      <c r="A725">
        <v>723</v>
      </c>
      <c r="B725">
        <v>18164506.47239495</v>
      </c>
      <c r="C725">
        <v>2870637.460231755</v>
      </c>
    </row>
    <row r="726" spans="1:3">
      <c r="A726">
        <v>724</v>
      </c>
      <c r="B726">
        <v>18164506.44965603</v>
      </c>
      <c r="C726">
        <v>2870647.396087831</v>
      </c>
    </row>
    <row r="727" spans="1:3">
      <c r="A727">
        <v>725</v>
      </c>
      <c r="B727">
        <v>18164506.4678827</v>
      </c>
      <c r="C727">
        <v>2870577.145198252</v>
      </c>
    </row>
    <row r="728" spans="1:3">
      <c r="A728">
        <v>726</v>
      </c>
      <c r="B728">
        <v>18164506.46340892</v>
      </c>
      <c r="C728">
        <v>2870674.94301136</v>
      </c>
    </row>
    <row r="729" spans="1:3">
      <c r="A729">
        <v>727</v>
      </c>
      <c r="B729">
        <v>18164506.46156481</v>
      </c>
      <c r="C729">
        <v>2870609.395374855</v>
      </c>
    </row>
    <row r="730" spans="1:3">
      <c r="A730">
        <v>728</v>
      </c>
      <c r="B730">
        <v>18164506.44260485</v>
      </c>
      <c r="C730">
        <v>2870638.965062779</v>
      </c>
    </row>
    <row r="731" spans="1:3">
      <c r="A731">
        <v>729</v>
      </c>
      <c r="B731">
        <v>18164506.42676429</v>
      </c>
      <c r="C731">
        <v>2870644.731533011</v>
      </c>
    </row>
    <row r="732" spans="1:3">
      <c r="A732">
        <v>730</v>
      </c>
      <c r="B732">
        <v>18164506.43305675</v>
      </c>
      <c r="C732">
        <v>2870647.988384657</v>
      </c>
    </row>
    <row r="733" spans="1:3">
      <c r="A733">
        <v>731</v>
      </c>
      <c r="B733">
        <v>18164506.41731314</v>
      </c>
      <c r="C733">
        <v>2870645.452460805</v>
      </c>
    </row>
    <row r="734" spans="1:3">
      <c r="A734">
        <v>732</v>
      </c>
      <c r="B734">
        <v>18164506.43772634</v>
      </c>
      <c r="C734">
        <v>2870674.789167452</v>
      </c>
    </row>
    <row r="735" spans="1:3">
      <c r="A735">
        <v>733</v>
      </c>
      <c r="B735">
        <v>18164506.47966375</v>
      </c>
      <c r="C735">
        <v>2870580.871462801</v>
      </c>
    </row>
    <row r="736" spans="1:3">
      <c r="A736">
        <v>734</v>
      </c>
      <c r="B736">
        <v>18164506.42282785</v>
      </c>
      <c r="C736">
        <v>2870615.099684766</v>
      </c>
    </row>
    <row r="737" spans="1:3">
      <c r="A737">
        <v>735</v>
      </c>
      <c r="B737">
        <v>18164506.42711154</v>
      </c>
      <c r="C737">
        <v>2870713.279024335</v>
      </c>
    </row>
    <row r="738" spans="1:3">
      <c r="A738">
        <v>736</v>
      </c>
      <c r="B738">
        <v>18164506.43157557</v>
      </c>
      <c r="C738">
        <v>2870667.331285147</v>
      </c>
    </row>
    <row r="739" spans="1:3">
      <c r="A739">
        <v>737</v>
      </c>
      <c r="B739">
        <v>18164506.44052345</v>
      </c>
      <c r="C739">
        <v>2870687.629719981</v>
      </c>
    </row>
    <row r="740" spans="1:3">
      <c r="A740">
        <v>738</v>
      </c>
      <c r="B740">
        <v>18164506.43628499</v>
      </c>
      <c r="C740">
        <v>2870606.089728696</v>
      </c>
    </row>
    <row r="741" spans="1:3">
      <c r="A741">
        <v>739</v>
      </c>
      <c r="B741">
        <v>18164506.394639</v>
      </c>
      <c r="C741">
        <v>2870688.214613952</v>
      </c>
    </row>
    <row r="742" spans="1:3">
      <c r="A742">
        <v>740</v>
      </c>
      <c r="B742">
        <v>18164506.39444892</v>
      </c>
      <c r="C742">
        <v>2870705.082766067</v>
      </c>
    </row>
    <row r="743" spans="1:3">
      <c r="A743">
        <v>741</v>
      </c>
      <c r="B743">
        <v>18164506.43089135</v>
      </c>
      <c r="C743">
        <v>2870608.007864811</v>
      </c>
    </row>
    <row r="744" spans="1:3">
      <c r="A744">
        <v>742</v>
      </c>
      <c r="B744">
        <v>18164506.40496503</v>
      </c>
      <c r="C744">
        <v>2870705.478988438</v>
      </c>
    </row>
    <row r="745" spans="1:3">
      <c r="A745">
        <v>743</v>
      </c>
      <c r="B745">
        <v>18164506.37086621</v>
      </c>
      <c r="C745">
        <v>2870808.695520574</v>
      </c>
    </row>
    <row r="746" spans="1:3">
      <c r="A746">
        <v>744</v>
      </c>
      <c r="B746">
        <v>18164506.36481305</v>
      </c>
      <c r="C746">
        <v>2870828.054348685</v>
      </c>
    </row>
    <row r="747" spans="1:3">
      <c r="A747">
        <v>745</v>
      </c>
      <c r="B747">
        <v>18164506.37145002</v>
      </c>
      <c r="C747">
        <v>2870733.10694054</v>
      </c>
    </row>
    <row r="748" spans="1:3">
      <c r="A748">
        <v>746</v>
      </c>
      <c r="B748">
        <v>18164506.36331993</v>
      </c>
      <c r="C748">
        <v>2870789.401785885</v>
      </c>
    </row>
    <row r="749" spans="1:3">
      <c r="A749">
        <v>747</v>
      </c>
      <c r="B749">
        <v>18164506.36267558</v>
      </c>
      <c r="C749">
        <v>2870827.750925488</v>
      </c>
    </row>
    <row r="750" spans="1:3">
      <c r="A750">
        <v>748</v>
      </c>
      <c r="B750">
        <v>18164506.36533831</v>
      </c>
      <c r="C750">
        <v>2870854.739116006</v>
      </c>
    </row>
    <row r="751" spans="1:3">
      <c r="A751">
        <v>749</v>
      </c>
      <c r="B751">
        <v>18164506.38531012</v>
      </c>
      <c r="C751">
        <v>2870917.893812926</v>
      </c>
    </row>
    <row r="752" spans="1:3">
      <c r="A752">
        <v>750</v>
      </c>
      <c r="B752">
        <v>18164506.36503677</v>
      </c>
      <c r="C752">
        <v>2870780.379277778</v>
      </c>
    </row>
    <row r="753" spans="1:3">
      <c r="A753">
        <v>751</v>
      </c>
      <c r="B753">
        <v>18164506.37184505</v>
      </c>
      <c r="C753">
        <v>2870800.570855062</v>
      </c>
    </row>
    <row r="754" spans="1:3">
      <c r="A754">
        <v>752</v>
      </c>
      <c r="B754">
        <v>18164506.34687486</v>
      </c>
      <c r="C754">
        <v>2870815.51157091</v>
      </c>
    </row>
    <row r="755" spans="1:3">
      <c r="A755">
        <v>753</v>
      </c>
      <c r="B755">
        <v>18164506.37493576</v>
      </c>
      <c r="C755">
        <v>2870804.754205347</v>
      </c>
    </row>
    <row r="756" spans="1:3">
      <c r="A756">
        <v>754</v>
      </c>
      <c r="B756">
        <v>18164506.34975312</v>
      </c>
      <c r="C756">
        <v>2870820.577001082</v>
      </c>
    </row>
    <row r="757" spans="1:3">
      <c r="A757">
        <v>755</v>
      </c>
      <c r="B757">
        <v>18164506.39594287</v>
      </c>
      <c r="C757">
        <v>2870888.716570875</v>
      </c>
    </row>
    <row r="758" spans="1:3">
      <c r="A758">
        <v>756</v>
      </c>
      <c r="B758">
        <v>18164506.35297999</v>
      </c>
      <c r="C758">
        <v>2870818.798991411</v>
      </c>
    </row>
    <row r="759" spans="1:3">
      <c r="A759">
        <v>757</v>
      </c>
      <c r="B759">
        <v>18164506.35459418</v>
      </c>
      <c r="C759">
        <v>2870788.041492218</v>
      </c>
    </row>
    <row r="760" spans="1:3">
      <c r="A760">
        <v>758</v>
      </c>
      <c r="B760">
        <v>18164506.35110032</v>
      </c>
      <c r="C760">
        <v>2870821.993027909</v>
      </c>
    </row>
    <row r="761" spans="1:3">
      <c r="A761">
        <v>759</v>
      </c>
      <c r="B761">
        <v>18164506.362416</v>
      </c>
      <c r="C761">
        <v>2870868.19193719</v>
      </c>
    </row>
    <row r="762" spans="1:3">
      <c r="A762">
        <v>760</v>
      </c>
      <c r="B762">
        <v>18164506.34744913</v>
      </c>
      <c r="C762">
        <v>2870836.959053035</v>
      </c>
    </row>
    <row r="763" spans="1:3">
      <c r="A763">
        <v>761</v>
      </c>
      <c r="B763">
        <v>18164506.34999667</v>
      </c>
      <c r="C763">
        <v>2870875.552566931</v>
      </c>
    </row>
    <row r="764" spans="1:3">
      <c r="A764">
        <v>762</v>
      </c>
      <c r="B764">
        <v>18164506.35789327</v>
      </c>
      <c r="C764">
        <v>2870864.316039914</v>
      </c>
    </row>
    <row r="765" spans="1:3">
      <c r="A765">
        <v>763</v>
      </c>
      <c r="B765">
        <v>18164506.3856909</v>
      </c>
      <c r="C765">
        <v>2870810.814597274</v>
      </c>
    </row>
    <row r="766" spans="1:3">
      <c r="A766">
        <v>764</v>
      </c>
      <c r="B766">
        <v>18164506.36522275</v>
      </c>
      <c r="C766">
        <v>2870851.712143491</v>
      </c>
    </row>
    <row r="767" spans="1:3">
      <c r="A767">
        <v>765</v>
      </c>
      <c r="B767">
        <v>18164506.35741716</v>
      </c>
      <c r="C767">
        <v>2870831.396946616</v>
      </c>
    </row>
    <row r="768" spans="1:3">
      <c r="A768">
        <v>766</v>
      </c>
      <c r="B768">
        <v>18164506.35691594</v>
      </c>
      <c r="C768">
        <v>2870790.427368021</v>
      </c>
    </row>
    <row r="769" spans="1:3">
      <c r="A769">
        <v>767</v>
      </c>
      <c r="B769">
        <v>18164506.34903042</v>
      </c>
      <c r="C769">
        <v>2870803.203682982</v>
      </c>
    </row>
    <row r="770" spans="1:3">
      <c r="A770">
        <v>768</v>
      </c>
      <c r="B770">
        <v>18164506.35374737</v>
      </c>
      <c r="C770">
        <v>2870770.528353313</v>
      </c>
    </row>
    <row r="771" spans="1:3">
      <c r="A771">
        <v>769</v>
      </c>
      <c r="B771">
        <v>18164506.35132559</v>
      </c>
      <c r="C771">
        <v>2870823.527096323</v>
      </c>
    </row>
    <row r="772" spans="1:3">
      <c r="A772">
        <v>770</v>
      </c>
      <c r="B772">
        <v>18164506.34873607</v>
      </c>
      <c r="C772">
        <v>2870755.064822854</v>
      </c>
    </row>
    <row r="773" spans="1:3">
      <c r="A773">
        <v>771</v>
      </c>
      <c r="B773">
        <v>18164506.34333189</v>
      </c>
      <c r="C773">
        <v>2870799.453176817</v>
      </c>
    </row>
    <row r="774" spans="1:3">
      <c r="A774">
        <v>772</v>
      </c>
      <c r="B774">
        <v>18164506.34667573</v>
      </c>
      <c r="C774">
        <v>2870752.529572692</v>
      </c>
    </row>
    <row r="775" spans="1:3">
      <c r="A775">
        <v>773</v>
      </c>
      <c r="B775">
        <v>18164506.34842815</v>
      </c>
      <c r="C775">
        <v>2870783.260215934</v>
      </c>
    </row>
    <row r="776" spans="1:3">
      <c r="A776">
        <v>774</v>
      </c>
      <c r="B776">
        <v>18164506.33963738</v>
      </c>
      <c r="C776">
        <v>2870838.402166313</v>
      </c>
    </row>
    <row r="777" spans="1:3">
      <c r="A777">
        <v>775</v>
      </c>
      <c r="B777">
        <v>18164506.34976302</v>
      </c>
      <c r="C777">
        <v>2870847.488930509</v>
      </c>
    </row>
    <row r="778" spans="1:3">
      <c r="A778">
        <v>776</v>
      </c>
      <c r="B778">
        <v>18164506.3354207</v>
      </c>
      <c r="C778">
        <v>2870818.872410283</v>
      </c>
    </row>
    <row r="779" spans="1:3">
      <c r="A779">
        <v>777</v>
      </c>
      <c r="B779">
        <v>18164506.33910623</v>
      </c>
      <c r="C779">
        <v>2870828.55621828</v>
      </c>
    </row>
    <row r="780" spans="1:3">
      <c r="A780">
        <v>778</v>
      </c>
      <c r="B780">
        <v>18164506.33588842</v>
      </c>
      <c r="C780">
        <v>2870816.326444967</v>
      </c>
    </row>
    <row r="781" spans="1:3">
      <c r="A781">
        <v>779</v>
      </c>
      <c r="B781">
        <v>18164506.34105086</v>
      </c>
      <c r="C781">
        <v>2870805.926480004</v>
      </c>
    </row>
    <row r="782" spans="1:3">
      <c r="A782">
        <v>780</v>
      </c>
      <c r="B782">
        <v>18164506.32711709</v>
      </c>
      <c r="C782">
        <v>2870813.766802188</v>
      </c>
    </row>
    <row r="783" spans="1:3">
      <c r="A783">
        <v>781</v>
      </c>
      <c r="B783">
        <v>18164506.33124062</v>
      </c>
      <c r="C783">
        <v>2870823.082694122</v>
      </c>
    </row>
    <row r="784" spans="1:3">
      <c r="A784">
        <v>782</v>
      </c>
      <c r="B784">
        <v>18164506.31693139</v>
      </c>
      <c r="C784">
        <v>2870808.505697888</v>
      </c>
    </row>
    <row r="785" spans="1:3">
      <c r="A785">
        <v>783</v>
      </c>
      <c r="B785">
        <v>18164506.32050712</v>
      </c>
      <c r="C785">
        <v>2870795.630735947</v>
      </c>
    </row>
    <row r="786" spans="1:3">
      <c r="A786">
        <v>784</v>
      </c>
      <c r="B786">
        <v>18164506.32824526</v>
      </c>
      <c r="C786">
        <v>2870833.940599537</v>
      </c>
    </row>
    <row r="787" spans="1:3">
      <c r="A787">
        <v>785</v>
      </c>
      <c r="B787">
        <v>18164506.3241941</v>
      </c>
      <c r="C787">
        <v>2870801.198246637</v>
      </c>
    </row>
    <row r="788" spans="1:3">
      <c r="A788">
        <v>786</v>
      </c>
      <c r="B788">
        <v>18164506.32399251</v>
      </c>
      <c r="C788">
        <v>2870849.943580899</v>
      </c>
    </row>
    <row r="789" spans="1:3">
      <c r="A789">
        <v>787</v>
      </c>
      <c r="B789">
        <v>18164506.31922292</v>
      </c>
      <c r="C789">
        <v>2870781.897684268</v>
      </c>
    </row>
    <row r="790" spans="1:3">
      <c r="A790">
        <v>788</v>
      </c>
      <c r="B790">
        <v>18164506.3124923</v>
      </c>
      <c r="C790">
        <v>2870811.061385507</v>
      </c>
    </row>
    <row r="791" spans="1:3">
      <c r="A791">
        <v>789</v>
      </c>
      <c r="B791">
        <v>18164506.31664353</v>
      </c>
      <c r="C791">
        <v>2870821.609693868</v>
      </c>
    </row>
    <row r="792" spans="1:3">
      <c r="A792">
        <v>790</v>
      </c>
      <c r="B792">
        <v>18164506.31295136</v>
      </c>
      <c r="C792">
        <v>2870757.782666303</v>
      </c>
    </row>
    <row r="793" spans="1:3">
      <c r="A793">
        <v>791</v>
      </c>
      <c r="B793">
        <v>18164506.31450096</v>
      </c>
      <c r="C793">
        <v>2870809.332105255</v>
      </c>
    </row>
    <row r="794" spans="1:3">
      <c r="A794">
        <v>792</v>
      </c>
      <c r="B794">
        <v>18164506.31669016</v>
      </c>
      <c r="C794">
        <v>2870814.790505907</v>
      </c>
    </row>
    <row r="795" spans="1:3">
      <c r="A795">
        <v>793</v>
      </c>
      <c r="B795">
        <v>18164506.31204855</v>
      </c>
      <c r="C795">
        <v>2870835.675945285</v>
      </c>
    </row>
    <row r="796" spans="1:3">
      <c r="A796">
        <v>794</v>
      </c>
      <c r="B796">
        <v>18164506.30791125</v>
      </c>
      <c r="C796">
        <v>2870800.547618945</v>
      </c>
    </row>
    <row r="797" spans="1:3">
      <c r="A797">
        <v>795</v>
      </c>
      <c r="B797">
        <v>18164506.31335067</v>
      </c>
      <c r="C797">
        <v>2870786.530301778</v>
      </c>
    </row>
    <row r="798" spans="1:3">
      <c r="A798">
        <v>796</v>
      </c>
      <c r="B798">
        <v>18164506.30886181</v>
      </c>
      <c r="C798">
        <v>2870758.963919036</v>
      </c>
    </row>
    <row r="799" spans="1:3">
      <c r="A799">
        <v>797</v>
      </c>
      <c r="B799">
        <v>18164506.31212769</v>
      </c>
      <c r="C799">
        <v>2870815.118609228</v>
      </c>
    </row>
    <row r="800" spans="1:3">
      <c r="A800">
        <v>798</v>
      </c>
      <c r="B800">
        <v>18164506.30891911</v>
      </c>
      <c r="C800">
        <v>2870804.542100558</v>
      </c>
    </row>
    <row r="801" spans="1:3">
      <c r="A801">
        <v>799</v>
      </c>
      <c r="B801">
        <v>18164506.30724945</v>
      </c>
      <c r="C801">
        <v>2870778.119192066</v>
      </c>
    </row>
    <row r="802" spans="1:3">
      <c r="A802">
        <v>800</v>
      </c>
      <c r="B802">
        <v>18164506.31067916</v>
      </c>
      <c r="C802">
        <v>2870769.543625999</v>
      </c>
    </row>
    <row r="803" spans="1:3">
      <c r="A803">
        <v>801</v>
      </c>
      <c r="B803">
        <v>18164506.30765737</v>
      </c>
      <c r="C803">
        <v>2870757.330103187</v>
      </c>
    </row>
    <row r="804" spans="1:3">
      <c r="A804">
        <v>802</v>
      </c>
      <c r="B804">
        <v>18164506.30193058</v>
      </c>
      <c r="C804">
        <v>2870785.44859794</v>
      </c>
    </row>
    <row r="805" spans="1:3">
      <c r="A805">
        <v>803</v>
      </c>
      <c r="B805">
        <v>18164506.30390928</v>
      </c>
      <c r="C805">
        <v>2870771.667428882</v>
      </c>
    </row>
    <row r="806" spans="1:3">
      <c r="A806">
        <v>804</v>
      </c>
      <c r="B806">
        <v>18164506.30427207</v>
      </c>
      <c r="C806">
        <v>2870767.748194352</v>
      </c>
    </row>
    <row r="807" spans="1:3">
      <c r="A807">
        <v>805</v>
      </c>
      <c r="B807">
        <v>18164506.31020232</v>
      </c>
      <c r="C807">
        <v>2870787.317496461</v>
      </c>
    </row>
    <row r="808" spans="1:3">
      <c r="A808">
        <v>806</v>
      </c>
      <c r="B808">
        <v>18164506.30188783</v>
      </c>
      <c r="C808">
        <v>2870803.674328886</v>
      </c>
    </row>
    <row r="809" spans="1:3">
      <c r="A809">
        <v>807</v>
      </c>
      <c r="B809">
        <v>18164506.30262605</v>
      </c>
      <c r="C809">
        <v>2870798.863478611</v>
      </c>
    </row>
    <row r="810" spans="1:3">
      <c r="A810">
        <v>808</v>
      </c>
      <c r="B810">
        <v>18164506.30272232</v>
      </c>
      <c r="C810">
        <v>2870820.782105094</v>
      </c>
    </row>
    <row r="811" spans="1:3">
      <c r="A811">
        <v>809</v>
      </c>
      <c r="B811">
        <v>18164506.30193817</v>
      </c>
      <c r="C811">
        <v>2870808.664121109</v>
      </c>
    </row>
    <row r="812" spans="1:3">
      <c r="A812">
        <v>810</v>
      </c>
      <c r="B812">
        <v>18164506.30445973</v>
      </c>
      <c r="C812">
        <v>2870824.519748001</v>
      </c>
    </row>
    <row r="813" spans="1:3">
      <c r="A813">
        <v>811</v>
      </c>
      <c r="B813">
        <v>18164506.30392097</v>
      </c>
      <c r="C813">
        <v>2870824.006139446</v>
      </c>
    </row>
    <row r="814" spans="1:3">
      <c r="A814">
        <v>812</v>
      </c>
      <c r="B814">
        <v>18164506.30846692</v>
      </c>
      <c r="C814">
        <v>2870803.487607792</v>
      </c>
    </row>
    <row r="815" spans="1:3">
      <c r="A815">
        <v>813</v>
      </c>
      <c r="B815">
        <v>18164506.30410963</v>
      </c>
      <c r="C815">
        <v>2870819.129956868</v>
      </c>
    </row>
    <row r="816" spans="1:3">
      <c r="A816">
        <v>814</v>
      </c>
      <c r="B816">
        <v>18164506.30568555</v>
      </c>
      <c r="C816">
        <v>2870746.218042489</v>
      </c>
    </row>
    <row r="817" spans="1:3">
      <c r="A817">
        <v>815</v>
      </c>
      <c r="B817">
        <v>18164506.306523</v>
      </c>
      <c r="C817">
        <v>2870800.449789091</v>
      </c>
    </row>
    <row r="818" spans="1:3">
      <c r="A818">
        <v>816</v>
      </c>
      <c r="B818">
        <v>18164506.30426406</v>
      </c>
      <c r="C818">
        <v>2870801.859961259</v>
      </c>
    </row>
    <row r="819" spans="1:3">
      <c r="A819">
        <v>817</v>
      </c>
      <c r="B819">
        <v>18164506.30511142</v>
      </c>
      <c r="C819">
        <v>2870830.729621624</v>
      </c>
    </row>
    <row r="820" spans="1:3">
      <c r="A820">
        <v>818</v>
      </c>
      <c r="B820">
        <v>18164506.30354615</v>
      </c>
      <c r="C820">
        <v>2870811.908294825</v>
      </c>
    </row>
    <row r="821" spans="1:3">
      <c r="A821">
        <v>819</v>
      </c>
      <c r="B821">
        <v>18164506.30189176</v>
      </c>
      <c r="C821">
        <v>2870803.743194993</v>
      </c>
    </row>
    <row r="822" spans="1:3">
      <c r="A822">
        <v>820</v>
      </c>
      <c r="B822">
        <v>18164506.31276773</v>
      </c>
      <c r="C822">
        <v>2870777.70241208</v>
      </c>
    </row>
    <row r="823" spans="1:3">
      <c r="A823">
        <v>821</v>
      </c>
      <c r="B823">
        <v>18164506.30169954</v>
      </c>
      <c r="C823">
        <v>2870805.186625028</v>
      </c>
    </row>
    <row r="824" spans="1:3">
      <c r="A824">
        <v>822</v>
      </c>
      <c r="B824">
        <v>18164506.29964541</v>
      </c>
      <c r="C824">
        <v>2870770.043237521</v>
      </c>
    </row>
    <row r="825" spans="1:3">
      <c r="A825">
        <v>823</v>
      </c>
      <c r="B825">
        <v>18164506.30115089</v>
      </c>
      <c r="C825">
        <v>2870793.044011435</v>
      </c>
    </row>
    <row r="826" spans="1:3">
      <c r="A826">
        <v>824</v>
      </c>
      <c r="B826">
        <v>18164506.31068105</v>
      </c>
      <c r="C826">
        <v>2870732.675609474</v>
      </c>
    </row>
    <row r="827" spans="1:3">
      <c r="A827">
        <v>825</v>
      </c>
      <c r="B827">
        <v>18164506.2970226</v>
      </c>
      <c r="C827">
        <v>2870779.685754618</v>
      </c>
    </row>
    <row r="828" spans="1:3">
      <c r="A828">
        <v>826</v>
      </c>
      <c r="B828">
        <v>18164506.30142101</v>
      </c>
      <c r="C828">
        <v>2870814.503636062</v>
      </c>
    </row>
    <row r="829" spans="1:3">
      <c r="A829">
        <v>827</v>
      </c>
      <c r="B829">
        <v>18164506.29905442</v>
      </c>
      <c r="C829">
        <v>2870794.386945601</v>
      </c>
    </row>
    <row r="830" spans="1:3">
      <c r="A830">
        <v>828</v>
      </c>
      <c r="B830">
        <v>18164506.30273828</v>
      </c>
      <c r="C830">
        <v>2870826.972086404</v>
      </c>
    </row>
    <row r="831" spans="1:3">
      <c r="A831">
        <v>829</v>
      </c>
      <c r="B831">
        <v>18164506.30420899</v>
      </c>
      <c r="C831">
        <v>2870784.283526329</v>
      </c>
    </row>
    <row r="832" spans="1:3">
      <c r="A832">
        <v>830</v>
      </c>
      <c r="B832">
        <v>18164506.29339516</v>
      </c>
      <c r="C832">
        <v>2870788.846197693</v>
      </c>
    </row>
    <row r="833" spans="1:3">
      <c r="A833">
        <v>831</v>
      </c>
      <c r="B833">
        <v>18164506.29418593</v>
      </c>
      <c r="C833">
        <v>2870788.471527853</v>
      </c>
    </row>
    <row r="834" spans="1:3">
      <c r="A834">
        <v>832</v>
      </c>
      <c r="B834">
        <v>18164506.29388547</v>
      </c>
      <c r="C834">
        <v>2870798.658569926</v>
      </c>
    </row>
    <row r="835" spans="1:3">
      <c r="A835">
        <v>833</v>
      </c>
      <c r="B835">
        <v>18164506.2943483</v>
      </c>
      <c r="C835">
        <v>2870766.620145983</v>
      </c>
    </row>
    <row r="836" spans="1:3">
      <c r="A836">
        <v>834</v>
      </c>
      <c r="B836">
        <v>18164506.29529543</v>
      </c>
      <c r="C836">
        <v>2870789.700768309</v>
      </c>
    </row>
    <row r="837" spans="1:3">
      <c r="A837">
        <v>835</v>
      </c>
      <c r="B837">
        <v>18164506.29273428</v>
      </c>
      <c r="C837">
        <v>2870781.196246345</v>
      </c>
    </row>
    <row r="838" spans="1:3">
      <c r="A838">
        <v>836</v>
      </c>
      <c r="B838">
        <v>18164506.29476415</v>
      </c>
      <c r="C838">
        <v>2870787.365942393</v>
      </c>
    </row>
    <row r="839" spans="1:3">
      <c r="A839">
        <v>837</v>
      </c>
      <c r="B839">
        <v>18164506.29117374</v>
      </c>
      <c r="C839">
        <v>2870745.711080814</v>
      </c>
    </row>
    <row r="840" spans="1:3">
      <c r="A840">
        <v>838</v>
      </c>
      <c r="B840">
        <v>18164506.29123783</v>
      </c>
      <c r="C840">
        <v>2870749.67503722</v>
      </c>
    </row>
    <row r="841" spans="1:3">
      <c r="A841">
        <v>839</v>
      </c>
      <c r="B841">
        <v>18164506.29086024</v>
      </c>
      <c r="C841">
        <v>2870742.987505181</v>
      </c>
    </row>
    <row r="842" spans="1:3">
      <c r="A842">
        <v>840</v>
      </c>
      <c r="B842">
        <v>18164506.29033175</v>
      </c>
      <c r="C842">
        <v>2870745.065291883</v>
      </c>
    </row>
    <row r="843" spans="1:3">
      <c r="A843">
        <v>841</v>
      </c>
      <c r="B843">
        <v>18164506.29271762</v>
      </c>
      <c r="C843">
        <v>2870741.690530253</v>
      </c>
    </row>
    <row r="844" spans="1:3">
      <c r="A844">
        <v>842</v>
      </c>
      <c r="B844">
        <v>18164506.2912123</v>
      </c>
      <c r="C844">
        <v>2870733.83169025</v>
      </c>
    </row>
    <row r="845" spans="1:3">
      <c r="A845">
        <v>843</v>
      </c>
      <c r="B845">
        <v>18164506.29071549</v>
      </c>
      <c r="C845">
        <v>2870738.032243957</v>
      </c>
    </row>
    <row r="846" spans="1:3">
      <c r="A846">
        <v>844</v>
      </c>
      <c r="B846">
        <v>18164506.29037799</v>
      </c>
      <c r="C846">
        <v>2870742.756193665</v>
      </c>
    </row>
    <row r="847" spans="1:3">
      <c r="A847">
        <v>845</v>
      </c>
      <c r="B847">
        <v>18164506.29052102</v>
      </c>
      <c r="C847">
        <v>2870760.266481106</v>
      </c>
    </row>
    <row r="848" spans="1:3">
      <c r="A848">
        <v>846</v>
      </c>
      <c r="B848">
        <v>18164506.29081039</v>
      </c>
      <c r="C848">
        <v>2870747.312993036</v>
      </c>
    </row>
    <row r="849" spans="1:3">
      <c r="A849">
        <v>847</v>
      </c>
      <c r="B849">
        <v>18164506.2932385</v>
      </c>
      <c r="C849">
        <v>2870719.711643288</v>
      </c>
    </row>
    <row r="850" spans="1:3">
      <c r="A850">
        <v>848</v>
      </c>
      <c r="B850">
        <v>18164506.2915769</v>
      </c>
      <c r="C850">
        <v>2870743.827835402</v>
      </c>
    </row>
    <row r="851" spans="1:3">
      <c r="A851">
        <v>849</v>
      </c>
      <c r="B851">
        <v>18164506.28902251</v>
      </c>
      <c r="C851">
        <v>2870766.431215919</v>
      </c>
    </row>
    <row r="852" spans="1:3">
      <c r="A852">
        <v>850</v>
      </c>
      <c r="B852">
        <v>18164506.29003277</v>
      </c>
      <c r="C852">
        <v>2870767.491145664</v>
      </c>
    </row>
    <row r="853" spans="1:3">
      <c r="A853">
        <v>851</v>
      </c>
      <c r="B853">
        <v>18164506.28729844</v>
      </c>
      <c r="C853">
        <v>2870781.728431451</v>
      </c>
    </row>
    <row r="854" spans="1:3">
      <c r="A854">
        <v>852</v>
      </c>
      <c r="B854">
        <v>18164506.28598012</v>
      </c>
      <c r="C854">
        <v>2870790.100651401</v>
      </c>
    </row>
    <row r="855" spans="1:3">
      <c r="A855">
        <v>853</v>
      </c>
      <c r="B855">
        <v>18164506.28631883</v>
      </c>
      <c r="C855">
        <v>2870796.25819421</v>
      </c>
    </row>
    <row r="856" spans="1:3">
      <c r="A856">
        <v>854</v>
      </c>
      <c r="B856">
        <v>18164506.28670565</v>
      </c>
      <c r="C856">
        <v>2870785.236448405</v>
      </c>
    </row>
    <row r="857" spans="1:3">
      <c r="A857">
        <v>855</v>
      </c>
      <c r="B857">
        <v>18164506.28544392</v>
      </c>
      <c r="C857">
        <v>2870816.423962624</v>
      </c>
    </row>
    <row r="858" spans="1:3">
      <c r="A858">
        <v>856</v>
      </c>
      <c r="B858">
        <v>18164506.28564936</v>
      </c>
      <c r="C858">
        <v>2870815.505984203</v>
      </c>
    </row>
    <row r="859" spans="1:3">
      <c r="A859">
        <v>857</v>
      </c>
      <c r="B859">
        <v>18164506.28571536</v>
      </c>
      <c r="C859">
        <v>2870807.716637621</v>
      </c>
    </row>
    <row r="860" spans="1:3">
      <c r="A860">
        <v>858</v>
      </c>
      <c r="B860">
        <v>18164506.28676713</v>
      </c>
      <c r="C860">
        <v>2870810.009293525</v>
      </c>
    </row>
    <row r="861" spans="1:3">
      <c r="A861">
        <v>859</v>
      </c>
      <c r="B861">
        <v>18164506.2851524</v>
      </c>
      <c r="C861">
        <v>2870801.25400561</v>
      </c>
    </row>
    <row r="862" spans="1:3">
      <c r="A862">
        <v>860</v>
      </c>
      <c r="B862">
        <v>18164506.28680138</v>
      </c>
      <c r="C862">
        <v>2870791.966323588</v>
      </c>
    </row>
    <row r="863" spans="1:3">
      <c r="A863">
        <v>861</v>
      </c>
      <c r="B863">
        <v>18164506.28723642</v>
      </c>
      <c r="C863">
        <v>2870817.851037915</v>
      </c>
    </row>
    <row r="864" spans="1:3">
      <c r="A864">
        <v>862</v>
      </c>
      <c r="B864">
        <v>18164506.28620131</v>
      </c>
      <c r="C864">
        <v>2870798.470039369</v>
      </c>
    </row>
    <row r="865" spans="1:3">
      <c r="A865">
        <v>863</v>
      </c>
      <c r="B865">
        <v>18164506.28578752</v>
      </c>
      <c r="C865">
        <v>2870828.317967543</v>
      </c>
    </row>
    <row r="866" spans="1:3">
      <c r="A866">
        <v>864</v>
      </c>
      <c r="B866">
        <v>18164506.28612763</v>
      </c>
      <c r="C866">
        <v>2870798.755897363</v>
      </c>
    </row>
    <row r="867" spans="1:3">
      <c r="A867">
        <v>865</v>
      </c>
      <c r="B867">
        <v>18164506.28528879</v>
      </c>
      <c r="C867">
        <v>2870844.353938198</v>
      </c>
    </row>
    <row r="868" spans="1:3">
      <c r="A868">
        <v>866</v>
      </c>
      <c r="B868">
        <v>18164506.28522198</v>
      </c>
      <c r="C868">
        <v>2870794.620085497</v>
      </c>
    </row>
    <row r="869" spans="1:3">
      <c r="A869">
        <v>867</v>
      </c>
      <c r="B869">
        <v>18164506.28468947</v>
      </c>
      <c r="C869">
        <v>2870798.116998144</v>
      </c>
    </row>
    <row r="870" spans="1:3">
      <c r="A870">
        <v>868</v>
      </c>
      <c r="B870">
        <v>18164506.28598901</v>
      </c>
      <c r="C870">
        <v>2870796.607753132</v>
      </c>
    </row>
    <row r="871" spans="1:3">
      <c r="A871">
        <v>869</v>
      </c>
      <c r="B871">
        <v>18164506.28735029</v>
      </c>
      <c r="C871">
        <v>2870809.250636973</v>
      </c>
    </row>
    <row r="872" spans="1:3">
      <c r="A872">
        <v>870</v>
      </c>
      <c r="B872">
        <v>18164506.28553708</v>
      </c>
      <c r="C872">
        <v>2870798.978062457</v>
      </c>
    </row>
    <row r="873" spans="1:3">
      <c r="A873">
        <v>871</v>
      </c>
      <c r="B873">
        <v>18164506.28556378</v>
      </c>
      <c r="C873">
        <v>2870783.497856984</v>
      </c>
    </row>
    <row r="874" spans="1:3">
      <c r="A874">
        <v>872</v>
      </c>
      <c r="B874">
        <v>18164506.28574215</v>
      </c>
      <c r="C874">
        <v>2870790.303185324</v>
      </c>
    </row>
    <row r="875" spans="1:3">
      <c r="A875">
        <v>873</v>
      </c>
      <c r="B875">
        <v>18164506.28610267</v>
      </c>
      <c r="C875">
        <v>2870802.891993882</v>
      </c>
    </row>
    <row r="876" spans="1:3">
      <c r="A876">
        <v>874</v>
      </c>
      <c r="B876">
        <v>18164506.28576736</v>
      </c>
      <c r="C876">
        <v>2870800.631518557</v>
      </c>
    </row>
    <row r="877" spans="1:3">
      <c r="A877">
        <v>875</v>
      </c>
      <c r="B877">
        <v>18164506.28651678</v>
      </c>
      <c r="C877">
        <v>2870807.138701896</v>
      </c>
    </row>
    <row r="878" spans="1:3">
      <c r="A878">
        <v>876</v>
      </c>
      <c r="B878">
        <v>18164506.28491979</v>
      </c>
      <c r="C878">
        <v>2870788.575263516</v>
      </c>
    </row>
    <row r="879" spans="1:3">
      <c r="A879">
        <v>877</v>
      </c>
      <c r="B879">
        <v>18164506.2854515</v>
      </c>
      <c r="C879">
        <v>2870799.51271942</v>
      </c>
    </row>
    <row r="880" spans="1:3">
      <c r="A880">
        <v>878</v>
      </c>
      <c r="B880">
        <v>18164506.2842507</v>
      </c>
      <c r="C880">
        <v>2870792.291436267</v>
      </c>
    </row>
    <row r="881" spans="1:3">
      <c r="A881">
        <v>879</v>
      </c>
      <c r="B881">
        <v>18164506.28474987</v>
      </c>
      <c r="C881">
        <v>2870800.985371335</v>
      </c>
    </row>
    <row r="882" spans="1:3">
      <c r="A882">
        <v>880</v>
      </c>
      <c r="B882">
        <v>18164506.28518048</v>
      </c>
      <c r="C882">
        <v>2870788.274705092</v>
      </c>
    </row>
    <row r="883" spans="1:3">
      <c r="A883">
        <v>881</v>
      </c>
      <c r="B883">
        <v>18164506.28335028</v>
      </c>
      <c r="C883">
        <v>2870789.235544619</v>
      </c>
    </row>
    <row r="884" spans="1:3">
      <c r="A884">
        <v>882</v>
      </c>
      <c r="B884">
        <v>18164506.28393233</v>
      </c>
      <c r="C884">
        <v>2870800.054249666</v>
      </c>
    </row>
    <row r="885" spans="1:3">
      <c r="A885">
        <v>883</v>
      </c>
      <c r="B885">
        <v>18164506.28538264</v>
      </c>
      <c r="C885">
        <v>2870776.194991196</v>
      </c>
    </row>
    <row r="886" spans="1:3">
      <c r="A886">
        <v>884</v>
      </c>
      <c r="B886">
        <v>18164506.28451469</v>
      </c>
      <c r="C886">
        <v>2870792.910152205</v>
      </c>
    </row>
    <row r="887" spans="1:3">
      <c r="A887">
        <v>885</v>
      </c>
      <c r="B887">
        <v>18164506.28399578</v>
      </c>
      <c r="C887">
        <v>2870783.832008626</v>
      </c>
    </row>
    <row r="888" spans="1:3">
      <c r="A888">
        <v>886</v>
      </c>
      <c r="B888">
        <v>18164506.28381664</v>
      </c>
      <c r="C888">
        <v>2870799.500203255</v>
      </c>
    </row>
    <row r="889" spans="1:3">
      <c r="A889">
        <v>887</v>
      </c>
      <c r="B889">
        <v>18164506.28445214</v>
      </c>
      <c r="C889">
        <v>2870778.522427186</v>
      </c>
    </row>
    <row r="890" spans="1:3">
      <c r="A890">
        <v>888</v>
      </c>
      <c r="B890">
        <v>18164506.28433858</v>
      </c>
      <c r="C890">
        <v>2870780.677439782</v>
      </c>
    </row>
    <row r="891" spans="1:3">
      <c r="A891">
        <v>889</v>
      </c>
      <c r="B891">
        <v>18164506.28319659</v>
      </c>
      <c r="C891">
        <v>2870791.640344353</v>
      </c>
    </row>
    <row r="892" spans="1:3">
      <c r="A892">
        <v>890</v>
      </c>
      <c r="B892">
        <v>18164506.28322959</v>
      </c>
      <c r="C892">
        <v>2870786.639903812</v>
      </c>
    </row>
    <row r="893" spans="1:3">
      <c r="A893">
        <v>891</v>
      </c>
      <c r="B893">
        <v>18164506.28398388</v>
      </c>
      <c r="C893">
        <v>2870783.075843635</v>
      </c>
    </row>
    <row r="894" spans="1:3">
      <c r="A894">
        <v>892</v>
      </c>
      <c r="B894">
        <v>18164506.28366395</v>
      </c>
      <c r="C894">
        <v>2870772.384553585</v>
      </c>
    </row>
    <row r="895" spans="1:3">
      <c r="A895">
        <v>893</v>
      </c>
      <c r="B895">
        <v>18164506.28326806</v>
      </c>
      <c r="C895">
        <v>2870791.428020885</v>
      </c>
    </row>
    <row r="896" spans="1:3">
      <c r="A896">
        <v>894</v>
      </c>
      <c r="B896">
        <v>18164506.28360778</v>
      </c>
      <c r="C896">
        <v>2870797.240503756</v>
      </c>
    </row>
    <row r="897" spans="1:3">
      <c r="A897">
        <v>895</v>
      </c>
      <c r="B897">
        <v>18164506.28300555</v>
      </c>
      <c r="C897">
        <v>2870791.859980409</v>
      </c>
    </row>
    <row r="898" spans="1:3">
      <c r="A898">
        <v>896</v>
      </c>
      <c r="B898">
        <v>18164506.2828665</v>
      </c>
      <c r="C898">
        <v>2870801.358041873</v>
      </c>
    </row>
    <row r="899" spans="1:3">
      <c r="A899">
        <v>897</v>
      </c>
      <c r="B899">
        <v>18164506.2828029</v>
      </c>
      <c r="C899">
        <v>2870801.37429085</v>
      </c>
    </row>
    <row r="900" spans="1:3">
      <c r="A900">
        <v>898</v>
      </c>
      <c r="B900">
        <v>18164506.28200628</v>
      </c>
      <c r="C900">
        <v>2870811.244568598</v>
      </c>
    </row>
    <row r="901" spans="1:3">
      <c r="A901">
        <v>899</v>
      </c>
      <c r="B901">
        <v>18164506.28234921</v>
      </c>
      <c r="C901">
        <v>2870814.382592764</v>
      </c>
    </row>
    <row r="902" spans="1:3">
      <c r="A902">
        <v>900</v>
      </c>
      <c r="B902">
        <v>18164506.28145808</v>
      </c>
      <c r="C902">
        <v>2870817.611966323</v>
      </c>
    </row>
    <row r="903" spans="1:3">
      <c r="A903">
        <v>901</v>
      </c>
      <c r="B903">
        <v>18164506.28108218</v>
      </c>
      <c r="C903">
        <v>2870818.754579536</v>
      </c>
    </row>
    <row r="904" spans="1:3">
      <c r="A904">
        <v>902</v>
      </c>
      <c r="B904">
        <v>18164506.28176115</v>
      </c>
      <c r="C904">
        <v>2870824.059707403</v>
      </c>
    </row>
    <row r="905" spans="1:3">
      <c r="A905">
        <v>903</v>
      </c>
      <c r="B905">
        <v>18164506.28110728</v>
      </c>
      <c r="C905">
        <v>2870822.38267605</v>
      </c>
    </row>
    <row r="906" spans="1:3">
      <c r="A906">
        <v>904</v>
      </c>
      <c r="B906">
        <v>18164506.28133379</v>
      </c>
      <c r="C906">
        <v>2870824.392228642</v>
      </c>
    </row>
    <row r="907" spans="1:3">
      <c r="A907">
        <v>905</v>
      </c>
      <c r="B907">
        <v>18164506.28126033</v>
      </c>
      <c r="C907">
        <v>2870821.690778403</v>
      </c>
    </row>
    <row r="908" spans="1:3">
      <c r="A908">
        <v>906</v>
      </c>
      <c r="B908">
        <v>18164506.28129547</v>
      </c>
      <c r="C908">
        <v>2870826.396514892</v>
      </c>
    </row>
    <row r="909" spans="1:3">
      <c r="A909">
        <v>907</v>
      </c>
      <c r="B909">
        <v>18164506.28127076</v>
      </c>
      <c r="C909">
        <v>2870819.106761338</v>
      </c>
    </row>
    <row r="910" spans="1:3">
      <c r="A910">
        <v>908</v>
      </c>
      <c r="B910">
        <v>18164506.28090742</v>
      </c>
      <c r="C910">
        <v>2870816.482203731</v>
      </c>
    </row>
    <row r="911" spans="1:3">
      <c r="A911">
        <v>909</v>
      </c>
      <c r="B911">
        <v>18164506.28106253</v>
      </c>
      <c r="C911">
        <v>2870815.474153362</v>
      </c>
    </row>
    <row r="912" spans="1:3">
      <c r="A912">
        <v>910</v>
      </c>
      <c r="B912">
        <v>18164506.28062724</v>
      </c>
      <c r="C912">
        <v>2870819.575664422</v>
      </c>
    </row>
    <row r="913" spans="1:3">
      <c r="A913">
        <v>911</v>
      </c>
      <c r="B913">
        <v>18164506.28026449</v>
      </c>
      <c r="C913">
        <v>2870818.12300823</v>
      </c>
    </row>
    <row r="914" spans="1:3">
      <c r="A914">
        <v>912</v>
      </c>
      <c r="B914">
        <v>18164506.28010181</v>
      </c>
      <c r="C914">
        <v>2870825.736102336</v>
      </c>
    </row>
    <row r="915" spans="1:3">
      <c r="A915">
        <v>913</v>
      </c>
      <c r="B915">
        <v>18164506.28018985</v>
      </c>
      <c r="C915">
        <v>2870819.198193902</v>
      </c>
    </row>
    <row r="916" spans="1:3">
      <c r="A916">
        <v>914</v>
      </c>
      <c r="B916">
        <v>18164506.28052444</v>
      </c>
      <c r="C916">
        <v>2870831.103932725</v>
      </c>
    </row>
    <row r="917" spans="1:3">
      <c r="A917">
        <v>915</v>
      </c>
      <c r="B917">
        <v>18164506.28036734</v>
      </c>
      <c r="C917">
        <v>2870836.098648029</v>
      </c>
    </row>
    <row r="918" spans="1:3">
      <c r="A918">
        <v>916</v>
      </c>
      <c r="B918">
        <v>18164506.27976185</v>
      </c>
      <c r="C918">
        <v>2870820.383595702</v>
      </c>
    </row>
    <row r="919" spans="1:3">
      <c r="A919">
        <v>917</v>
      </c>
      <c r="B919">
        <v>18164506.27975085</v>
      </c>
      <c r="C919">
        <v>2870825.075747066</v>
      </c>
    </row>
    <row r="920" spans="1:3">
      <c r="A920">
        <v>918</v>
      </c>
      <c r="B920">
        <v>18164506.28010949</v>
      </c>
      <c r="C920">
        <v>2870813.926979712</v>
      </c>
    </row>
    <row r="921" spans="1:3">
      <c r="A921">
        <v>919</v>
      </c>
      <c r="B921">
        <v>18164506.28023561</v>
      </c>
      <c r="C921">
        <v>2870827.716106185</v>
      </c>
    </row>
    <row r="922" spans="1:3">
      <c r="A922">
        <v>920</v>
      </c>
      <c r="B922">
        <v>18164506.28021109</v>
      </c>
      <c r="C922">
        <v>2870830.337940052</v>
      </c>
    </row>
    <row r="923" spans="1:3">
      <c r="A923">
        <v>921</v>
      </c>
      <c r="B923">
        <v>18164506.27997188</v>
      </c>
      <c r="C923">
        <v>2870824.254331708</v>
      </c>
    </row>
    <row r="924" spans="1:3">
      <c r="A924">
        <v>922</v>
      </c>
      <c r="B924">
        <v>18164506.27977432</v>
      </c>
      <c r="C924">
        <v>2870820.71212216</v>
      </c>
    </row>
    <row r="925" spans="1:3">
      <c r="A925">
        <v>923</v>
      </c>
      <c r="B925">
        <v>18164506.27994218</v>
      </c>
      <c r="C925">
        <v>2870829.521170929</v>
      </c>
    </row>
    <row r="926" spans="1:3">
      <c r="A926">
        <v>924</v>
      </c>
      <c r="B926">
        <v>18164506.27987355</v>
      </c>
      <c r="C926">
        <v>2870821.178487366</v>
      </c>
    </row>
    <row r="927" spans="1:3">
      <c r="A927">
        <v>925</v>
      </c>
      <c r="B927">
        <v>18164506.27974457</v>
      </c>
      <c r="C927">
        <v>2870825.83901251</v>
      </c>
    </row>
    <row r="928" spans="1:3">
      <c r="A928">
        <v>926</v>
      </c>
      <c r="B928">
        <v>18164506.27996343</v>
      </c>
      <c r="C928">
        <v>2870813.693749808</v>
      </c>
    </row>
    <row r="929" spans="1:3">
      <c r="A929">
        <v>927</v>
      </c>
      <c r="B929">
        <v>18164506.27983014</v>
      </c>
      <c r="C929">
        <v>2870821.825235561</v>
      </c>
    </row>
    <row r="930" spans="1:3">
      <c r="A930">
        <v>928</v>
      </c>
      <c r="B930">
        <v>18164506.27984753</v>
      </c>
      <c r="C930">
        <v>2870822.572252841</v>
      </c>
    </row>
    <row r="931" spans="1:3">
      <c r="A931">
        <v>929</v>
      </c>
      <c r="B931">
        <v>18164506.27991135</v>
      </c>
      <c r="C931">
        <v>2870824.877493731</v>
      </c>
    </row>
    <row r="932" spans="1:3">
      <c r="A932">
        <v>930</v>
      </c>
      <c r="B932">
        <v>18164506.2796105</v>
      </c>
      <c r="C932">
        <v>2870833.310929508</v>
      </c>
    </row>
    <row r="933" spans="1:3">
      <c r="A933">
        <v>931</v>
      </c>
      <c r="B933">
        <v>18164506.27958385</v>
      </c>
      <c r="C933">
        <v>2870832.483779165</v>
      </c>
    </row>
    <row r="934" spans="1:3">
      <c r="A934">
        <v>932</v>
      </c>
      <c r="B934">
        <v>18164506.27990905</v>
      </c>
      <c r="C934">
        <v>2870826.975178014</v>
      </c>
    </row>
    <row r="935" spans="1:3">
      <c r="A935">
        <v>933</v>
      </c>
      <c r="B935">
        <v>18164506.27987878</v>
      </c>
      <c r="C935">
        <v>2870829.300806862</v>
      </c>
    </row>
    <row r="936" spans="1:3">
      <c r="A936">
        <v>934</v>
      </c>
      <c r="B936">
        <v>18164506.27985444</v>
      </c>
      <c r="C936">
        <v>2870838.162310559</v>
      </c>
    </row>
    <row r="937" spans="1:3">
      <c r="A937">
        <v>935</v>
      </c>
      <c r="B937">
        <v>18164506.27963168</v>
      </c>
      <c r="C937">
        <v>2870833.968458412</v>
      </c>
    </row>
    <row r="938" spans="1:3">
      <c r="A938">
        <v>936</v>
      </c>
      <c r="B938">
        <v>18164506.27963753</v>
      </c>
      <c r="C938">
        <v>2870830.668803814</v>
      </c>
    </row>
    <row r="939" spans="1:3">
      <c r="A939">
        <v>937</v>
      </c>
      <c r="B939">
        <v>18164506.27952936</v>
      </c>
      <c r="C939">
        <v>2870830.517581082</v>
      </c>
    </row>
    <row r="940" spans="1:3">
      <c r="A940">
        <v>938</v>
      </c>
      <c r="B940">
        <v>18164506.2795714</v>
      </c>
      <c r="C940">
        <v>2870828.795484817</v>
      </c>
    </row>
    <row r="941" spans="1:3">
      <c r="A941">
        <v>939</v>
      </c>
      <c r="B941">
        <v>18164506.27955793</v>
      </c>
      <c r="C941">
        <v>2870832.033244615</v>
      </c>
    </row>
    <row r="942" spans="1:3">
      <c r="A942">
        <v>940</v>
      </c>
      <c r="B942">
        <v>18164506.27990011</v>
      </c>
      <c r="C942">
        <v>2870828.143101962</v>
      </c>
    </row>
    <row r="943" spans="1:3">
      <c r="A943">
        <v>941</v>
      </c>
      <c r="B943">
        <v>18164506.27972072</v>
      </c>
      <c r="C943">
        <v>2870839.813218826</v>
      </c>
    </row>
    <row r="944" spans="1:3">
      <c r="A944">
        <v>942</v>
      </c>
      <c r="B944">
        <v>18164506.279832</v>
      </c>
      <c r="C944">
        <v>2870833.120270094</v>
      </c>
    </row>
    <row r="945" spans="1:3">
      <c r="A945">
        <v>943</v>
      </c>
      <c r="B945">
        <v>18164506.27956378</v>
      </c>
      <c r="C945">
        <v>2870833.486669146</v>
      </c>
    </row>
    <row r="946" spans="1:3">
      <c r="A946">
        <v>944</v>
      </c>
      <c r="B946">
        <v>18164506.27962328</v>
      </c>
      <c r="C946">
        <v>2870829.346449159</v>
      </c>
    </row>
    <row r="947" spans="1:3">
      <c r="A947">
        <v>945</v>
      </c>
      <c r="B947">
        <v>18164506.27951982</v>
      </c>
      <c r="C947">
        <v>2870825.898183821</v>
      </c>
    </row>
    <row r="948" spans="1:3">
      <c r="A948">
        <v>946</v>
      </c>
      <c r="B948">
        <v>18164506.27957129</v>
      </c>
      <c r="C948">
        <v>2870822.350807219</v>
      </c>
    </row>
    <row r="949" spans="1:3">
      <c r="A949">
        <v>947</v>
      </c>
      <c r="B949">
        <v>18164506.27953862</v>
      </c>
      <c r="C949">
        <v>2870823.636068047</v>
      </c>
    </row>
    <row r="950" spans="1:3">
      <c r="A950">
        <v>948</v>
      </c>
      <c r="B950">
        <v>18164506.27947565</v>
      </c>
      <c r="C950">
        <v>2870824.607357002</v>
      </c>
    </row>
    <row r="951" spans="1:3">
      <c r="A951">
        <v>949</v>
      </c>
      <c r="B951">
        <v>18164506.27948239</v>
      </c>
      <c r="C951">
        <v>2870819.130448846</v>
      </c>
    </row>
    <row r="952" spans="1:3">
      <c r="A952">
        <v>950</v>
      </c>
      <c r="B952">
        <v>18164506.27964285</v>
      </c>
      <c r="C952">
        <v>2870826.854367314</v>
      </c>
    </row>
    <row r="953" spans="1:3">
      <c r="A953">
        <v>951</v>
      </c>
      <c r="B953">
        <v>18164506.27947961</v>
      </c>
      <c r="C953">
        <v>2870821.2200363</v>
      </c>
    </row>
    <row r="954" spans="1:3">
      <c r="A954">
        <v>952</v>
      </c>
      <c r="B954">
        <v>18164506.2794461</v>
      </c>
      <c r="C954">
        <v>2870824.225793401</v>
      </c>
    </row>
    <row r="955" spans="1:3">
      <c r="A955">
        <v>953</v>
      </c>
      <c r="B955">
        <v>18164506.27965889</v>
      </c>
      <c r="C955">
        <v>2870823.635019389</v>
      </c>
    </row>
    <row r="956" spans="1:3">
      <c r="A956">
        <v>954</v>
      </c>
      <c r="B956">
        <v>18164506.27947779</v>
      </c>
      <c r="C956">
        <v>2870822.070777331</v>
      </c>
    </row>
    <row r="957" spans="1:3">
      <c r="A957">
        <v>955</v>
      </c>
      <c r="B957">
        <v>18164506.279546</v>
      </c>
      <c r="C957">
        <v>2870826.945071446</v>
      </c>
    </row>
    <row r="958" spans="1:3">
      <c r="A958">
        <v>956</v>
      </c>
      <c r="B958">
        <v>18164506.27953712</v>
      </c>
      <c r="C958">
        <v>2870825.238529156</v>
      </c>
    </row>
    <row r="959" spans="1:3">
      <c r="A959">
        <v>957</v>
      </c>
      <c r="B959">
        <v>18164506.27957613</v>
      </c>
      <c r="C959">
        <v>2870824.919273349</v>
      </c>
    </row>
    <row r="960" spans="1:3">
      <c r="A960">
        <v>958</v>
      </c>
      <c r="B960">
        <v>18164506.27945355</v>
      </c>
      <c r="C960">
        <v>2870823.116056616</v>
      </c>
    </row>
    <row r="961" spans="1:3">
      <c r="A961">
        <v>959</v>
      </c>
      <c r="B961">
        <v>18164506.27931982</v>
      </c>
      <c r="C961">
        <v>2870817.258619462</v>
      </c>
    </row>
    <row r="962" spans="1:3">
      <c r="A962">
        <v>960</v>
      </c>
      <c r="B962">
        <v>18164506.27943406</v>
      </c>
      <c r="C962">
        <v>2870817.588623731</v>
      </c>
    </row>
    <row r="963" spans="1:3">
      <c r="A963">
        <v>961</v>
      </c>
      <c r="B963">
        <v>18164506.27931514</v>
      </c>
      <c r="C963">
        <v>2870818.595768966</v>
      </c>
    </row>
    <row r="964" spans="1:3">
      <c r="A964">
        <v>962</v>
      </c>
      <c r="B964">
        <v>18164506.27935165</v>
      </c>
      <c r="C964">
        <v>2870817.271717036</v>
      </c>
    </row>
    <row r="965" spans="1:3">
      <c r="A965">
        <v>963</v>
      </c>
      <c r="B965">
        <v>18164506.27912268</v>
      </c>
      <c r="C965">
        <v>2870814.840804281</v>
      </c>
    </row>
    <row r="966" spans="1:3">
      <c r="A966">
        <v>964</v>
      </c>
      <c r="B966">
        <v>18164506.27899959</v>
      </c>
      <c r="C966">
        <v>2870813.448670569</v>
      </c>
    </row>
    <row r="967" spans="1:3">
      <c r="A967">
        <v>965</v>
      </c>
      <c r="B967">
        <v>18164506.27893068</v>
      </c>
      <c r="C967">
        <v>2870813.211968658</v>
      </c>
    </row>
    <row r="968" spans="1:3">
      <c r="A968">
        <v>966</v>
      </c>
      <c r="B968">
        <v>18164506.27894381</v>
      </c>
      <c r="C968">
        <v>2870805.930453338</v>
      </c>
    </row>
    <row r="969" spans="1:3">
      <c r="A969">
        <v>967</v>
      </c>
      <c r="B969">
        <v>18164506.2789261</v>
      </c>
      <c r="C969">
        <v>2870813.585183545</v>
      </c>
    </row>
    <row r="970" spans="1:3">
      <c r="A970">
        <v>968</v>
      </c>
      <c r="B970">
        <v>18164506.278966</v>
      </c>
      <c r="C970">
        <v>2870819.687208485</v>
      </c>
    </row>
    <row r="971" spans="1:3">
      <c r="A971">
        <v>969</v>
      </c>
      <c r="B971">
        <v>18164506.27891894</v>
      </c>
      <c r="C971">
        <v>2870812.820166888</v>
      </c>
    </row>
    <row r="972" spans="1:3">
      <c r="A972">
        <v>970</v>
      </c>
      <c r="B972">
        <v>18164506.27881387</v>
      </c>
      <c r="C972">
        <v>2870814.945952514</v>
      </c>
    </row>
    <row r="973" spans="1:3">
      <c r="A973">
        <v>971</v>
      </c>
      <c r="B973">
        <v>18164506.27879915</v>
      </c>
      <c r="C973">
        <v>2870815.632054803</v>
      </c>
    </row>
    <row r="974" spans="1:3">
      <c r="A974">
        <v>972</v>
      </c>
      <c r="B974">
        <v>18164506.27890438</v>
      </c>
      <c r="C974">
        <v>2870812.694747235</v>
      </c>
    </row>
    <row r="975" spans="1:3">
      <c r="A975">
        <v>973</v>
      </c>
      <c r="B975">
        <v>18164506.27882593</v>
      </c>
      <c r="C975">
        <v>2870817.005184037</v>
      </c>
    </row>
    <row r="976" spans="1:3">
      <c r="A976">
        <v>974</v>
      </c>
      <c r="B976">
        <v>18164506.27878306</v>
      </c>
      <c r="C976">
        <v>2870814.418557101</v>
      </c>
    </row>
    <row r="977" spans="1:3">
      <c r="A977">
        <v>975</v>
      </c>
      <c r="B977">
        <v>18164506.27893549</v>
      </c>
      <c r="C977">
        <v>2870812.179204972</v>
      </c>
    </row>
    <row r="978" spans="1:3">
      <c r="A978">
        <v>976</v>
      </c>
      <c r="B978">
        <v>18164506.27869304</v>
      </c>
      <c r="C978">
        <v>2870817.103638464</v>
      </c>
    </row>
    <row r="979" spans="1:3">
      <c r="A979">
        <v>977</v>
      </c>
      <c r="B979">
        <v>18164506.27866048</v>
      </c>
      <c r="C979">
        <v>2870819.007688971</v>
      </c>
    </row>
    <row r="980" spans="1:3">
      <c r="A980">
        <v>978</v>
      </c>
      <c r="B980">
        <v>18164506.27873481</v>
      </c>
      <c r="C980">
        <v>2870821.427204345</v>
      </c>
    </row>
    <row r="981" spans="1:3">
      <c r="A981">
        <v>979</v>
      </c>
      <c r="B981">
        <v>18164506.27875383</v>
      </c>
      <c r="C981">
        <v>2870810.565410605</v>
      </c>
    </row>
    <row r="982" spans="1:3">
      <c r="A982">
        <v>980</v>
      </c>
      <c r="B982">
        <v>18164506.27868984</v>
      </c>
      <c r="C982">
        <v>2870820.755418911</v>
      </c>
    </row>
    <row r="983" spans="1:3">
      <c r="A983">
        <v>981</v>
      </c>
      <c r="B983">
        <v>18164506.27878225</v>
      </c>
      <c r="C983">
        <v>2870820.921216903</v>
      </c>
    </row>
    <row r="984" spans="1:3">
      <c r="A984">
        <v>982</v>
      </c>
      <c r="B984">
        <v>18164506.27863925</v>
      </c>
      <c r="C984">
        <v>2870821.3758803</v>
      </c>
    </row>
    <row r="985" spans="1:3">
      <c r="A985">
        <v>983</v>
      </c>
      <c r="B985">
        <v>18164506.27860017</v>
      </c>
      <c r="C985">
        <v>2870820.924555987</v>
      </c>
    </row>
    <row r="986" spans="1:3">
      <c r="A986">
        <v>984</v>
      </c>
      <c r="B986">
        <v>18164506.2786094</v>
      </c>
      <c r="C986">
        <v>2870822.093887981</v>
      </c>
    </row>
    <row r="987" spans="1:3">
      <c r="A987">
        <v>985</v>
      </c>
      <c r="B987">
        <v>18164506.27874755</v>
      </c>
      <c r="C987">
        <v>2870820.806938683</v>
      </c>
    </row>
    <row r="988" spans="1:3">
      <c r="A988">
        <v>986</v>
      </c>
      <c r="B988">
        <v>18164506.27853797</v>
      </c>
      <c r="C988">
        <v>2870823.813845969</v>
      </c>
    </row>
    <row r="989" spans="1:3">
      <c r="A989">
        <v>987</v>
      </c>
      <c r="B989">
        <v>18164506.27860642</v>
      </c>
      <c r="C989">
        <v>2870827.953587673</v>
      </c>
    </row>
    <row r="990" spans="1:3">
      <c r="A990">
        <v>988</v>
      </c>
      <c r="B990">
        <v>18164506.27857611</v>
      </c>
      <c r="C990">
        <v>2870824.396447857</v>
      </c>
    </row>
    <row r="991" spans="1:3">
      <c r="A991">
        <v>989</v>
      </c>
      <c r="B991">
        <v>18164506.27855969</v>
      </c>
      <c r="C991">
        <v>2870820.996783444</v>
      </c>
    </row>
    <row r="992" spans="1:3">
      <c r="A992">
        <v>990</v>
      </c>
      <c r="B992">
        <v>18164506.27853202</v>
      </c>
      <c r="C992">
        <v>2870824.25355162</v>
      </c>
    </row>
    <row r="993" spans="1:3">
      <c r="A993">
        <v>991</v>
      </c>
      <c r="B993">
        <v>18164506.27864886</v>
      </c>
      <c r="C993">
        <v>2870829.035600572</v>
      </c>
    </row>
    <row r="994" spans="1:3">
      <c r="A994">
        <v>992</v>
      </c>
      <c r="B994">
        <v>18164506.2786247</v>
      </c>
      <c r="C994">
        <v>2870827.858413403</v>
      </c>
    </row>
    <row r="995" spans="1:3">
      <c r="A995">
        <v>993</v>
      </c>
      <c r="B995">
        <v>18164506.27862908</v>
      </c>
      <c r="C995">
        <v>2870823.542251526</v>
      </c>
    </row>
    <row r="996" spans="1:3">
      <c r="A996">
        <v>994</v>
      </c>
      <c r="B996">
        <v>18164506.27851627</v>
      </c>
      <c r="C996">
        <v>2870825.297698532</v>
      </c>
    </row>
    <row r="997" spans="1:3">
      <c r="A997">
        <v>995</v>
      </c>
      <c r="B997">
        <v>18164506.27848802</v>
      </c>
      <c r="C997">
        <v>2870831.029194643</v>
      </c>
    </row>
    <row r="998" spans="1:3">
      <c r="A998">
        <v>996</v>
      </c>
      <c r="B998">
        <v>18164506.27852222</v>
      </c>
      <c r="C998">
        <v>2870831.931257647</v>
      </c>
    </row>
    <row r="999" spans="1:3">
      <c r="A999">
        <v>997</v>
      </c>
      <c r="B999">
        <v>18164506.27845784</v>
      </c>
      <c r="C999">
        <v>2870828.962112314</v>
      </c>
    </row>
    <row r="1000" spans="1:3">
      <c r="A1000">
        <v>998</v>
      </c>
      <c r="B1000">
        <v>18164506.27848703</v>
      </c>
      <c r="C1000">
        <v>2870827.063874678</v>
      </c>
    </row>
    <row r="1001" spans="1:3">
      <c r="A1001">
        <v>999</v>
      </c>
      <c r="B1001">
        <v>18164506.27838487</v>
      </c>
      <c r="C1001">
        <v>2870827.785165713</v>
      </c>
    </row>
    <row r="1002" spans="1:3">
      <c r="A1002">
        <v>1000</v>
      </c>
      <c r="B1002">
        <v>18164506.27838918</v>
      </c>
      <c r="C1002">
        <v>2870828.26556208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7438637.755787646</v>
      </c>
      <c r="C2">
        <v>5776247.881444502</v>
      </c>
    </row>
    <row r="3" spans="1:3">
      <c r="A3">
        <v>1</v>
      </c>
      <c r="B3">
        <v>25074938.6745871</v>
      </c>
      <c r="C3">
        <v>5776247.881444502</v>
      </c>
    </row>
    <row r="4" spans="1:3">
      <c r="A4">
        <v>2</v>
      </c>
      <c r="B4">
        <v>22897488.94101635</v>
      </c>
      <c r="C4">
        <v>5776247.881444502</v>
      </c>
    </row>
    <row r="5" spans="1:3">
      <c r="A5">
        <v>3</v>
      </c>
      <c r="B5">
        <v>21447889.14184916</v>
      </c>
      <c r="C5">
        <v>5776247.881444502</v>
      </c>
    </row>
    <row r="6" spans="1:3">
      <c r="A6">
        <v>4</v>
      </c>
      <c r="B6">
        <v>21100117.63838899</v>
      </c>
      <c r="C6">
        <v>5776247.881444502</v>
      </c>
    </row>
    <row r="7" spans="1:3">
      <c r="A7">
        <v>5</v>
      </c>
      <c r="B7">
        <v>20544584.45802373</v>
      </c>
      <c r="C7">
        <v>5776247.881444502</v>
      </c>
    </row>
    <row r="8" spans="1:3">
      <c r="A8">
        <v>6</v>
      </c>
      <c r="B8">
        <v>20322673.75498487</v>
      </c>
      <c r="C8">
        <v>5776247.881444502</v>
      </c>
    </row>
    <row r="9" spans="1:3">
      <c r="A9">
        <v>7</v>
      </c>
      <c r="B9">
        <v>19863497.387587</v>
      </c>
      <c r="C9">
        <v>5776247.881444502</v>
      </c>
    </row>
    <row r="10" spans="1:3">
      <c r="A10">
        <v>8</v>
      </c>
      <c r="B10">
        <v>19696659.55333198</v>
      </c>
      <c r="C10">
        <v>5776247.881444502</v>
      </c>
    </row>
    <row r="11" spans="1:3">
      <c r="A11">
        <v>9</v>
      </c>
      <c r="B11">
        <v>19284300.58424883</v>
      </c>
      <c r="C11">
        <v>5776247.881444502</v>
      </c>
    </row>
    <row r="12" spans="1:3">
      <c r="A12">
        <v>10</v>
      </c>
      <c r="B12">
        <v>19147058.32762954</v>
      </c>
      <c r="C12">
        <v>5776247.881444502</v>
      </c>
    </row>
    <row r="13" spans="1:3">
      <c r="A13">
        <v>11</v>
      </c>
      <c r="B13">
        <v>18761348.97605792</v>
      </c>
      <c r="C13">
        <v>5776247.881444502</v>
      </c>
    </row>
    <row r="14" spans="1:3">
      <c r="A14">
        <v>12</v>
      </c>
      <c r="B14">
        <v>18642391.11115938</v>
      </c>
      <c r="C14">
        <v>5776247.881444502</v>
      </c>
    </row>
    <row r="15" spans="1:3">
      <c r="A15">
        <v>13</v>
      </c>
      <c r="B15">
        <v>18275511.0262333</v>
      </c>
      <c r="C15">
        <v>5776247.881444502</v>
      </c>
    </row>
    <row r="16" spans="1:3">
      <c r="A16">
        <v>14</v>
      </c>
      <c r="B16">
        <v>18168238.79790339</v>
      </c>
      <c r="C16">
        <v>5776247.881444502</v>
      </c>
    </row>
    <row r="17" spans="1:3">
      <c r="A17">
        <v>15</v>
      </c>
      <c r="B17">
        <v>17814059.53213675</v>
      </c>
      <c r="C17">
        <v>5776247.881444502</v>
      </c>
    </row>
    <row r="18" spans="1:3">
      <c r="A18">
        <v>16</v>
      </c>
      <c r="B18">
        <v>17714412.45229289</v>
      </c>
      <c r="C18">
        <v>5776247.881444502</v>
      </c>
    </row>
    <row r="19" spans="1:3">
      <c r="A19">
        <v>17</v>
      </c>
      <c r="B19">
        <v>17368575.17933503</v>
      </c>
      <c r="C19">
        <v>5776247.881444502</v>
      </c>
    </row>
    <row r="20" spans="1:3">
      <c r="A20">
        <v>18</v>
      </c>
      <c r="B20">
        <v>17274678.25883444</v>
      </c>
      <c r="C20">
        <v>5776247.881444502</v>
      </c>
    </row>
    <row r="21" spans="1:3">
      <c r="A21">
        <v>19</v>
      </c>
      <c r="B21">
        <v>16937127.03992489</v>
      </c>
      <c r="C21">
        <v>5776247.881444502</v>
      </c>
    </row>
    <row r="22" spans="1:3">
      <c r="A22">
        <v>20</v>
      </c>
      <c r="B22">
        <v>16847637.06942775</v>
      </c>
      <c r="C22">
        <v>5776247.881444502</v>
      </c>
    </row>
    <row r="23" spans="1:3">
      <c r="A23">
        <v>21</v>
      </c>
      <c r="B23">
        <v>16517945.93148341</v>
      </c>
      <c r="C23">
        <v>5776247.881444502</v>
      </c>
    </row>
    <row r="24" spans="1:3">
      <c r="A24">
        <v>22</v>
      </c>
      <c r="B24">
        <v>16431990.03094132</v>
      </c>
      <c r="C24">
        <v>5776247.881444502</v>
      </c>
    </row>
    <row r="25" spans="1:3">
      <c r="A25">
        <v>23</v>
      </c>
      <c r="B25">
        <v>16110043.75686254</v>
      </c>
      <c r="C25">
        <v>5776247.881444502</v>
      </c>
    </row>
    <row r="26" spans="1:3">
      <c r="A26">
        <v>24</v>
      </c>
      <c r="B26">
        <v>16029175.57579887</v>
      </c>
      <c r="C26">
        <v>5776247.881444502</v>
      </c>
    </row>
    <row r="27" spans="1:3">
      <c r="A27">
        <v>25</v>
      </c>
      <c r="B27">
        <v>15719726.48451101</v>
      </c>
      <c r="C27">
        <v>5776247.881444502</v>
      </c>
    </row>
    <row r="28" spans="1:3">
      <c r="A28">
        <v>26</v>
      </c>
      <c r="B28">
        <v>15643080.26017948</v>
      </c>
      <c r="C28">
        <v>5776247.881444502</v>
      </c>
    </row>
    <row r="29" spans="1:3">
      <c r="A29">
        <v>27</v>
      </c>
      <c r="B29">
        <v>15347346.89290183</v>
      </c>
      <c r="C29">
        <v>5776247.881444502</v>
      </c>
    </row>
    <row r="30" spans="1:3">
      <c r="A30">
        <v>28</v>
      </c>
      <c r="B30">
        <v>14192311.97842909</v>
      </c>
      <c r="C30">
        <v>5776247.881444502</v>
      </c>
    </row>
    <row r="31" spans="1:3">
      <c r="A31">
        <v>29</v>
      </c>
      <c r="B31">
        <v>13694416.85743123</v>
      </c>
      <c r="C31">
        <v>5776247.881444502</v>
      </c>
    </row>
    <row r="32" spans="1:3">
      <c r="A32">
        <v>30</v>
      </c>
      <c r="B32">
        <v>13322130.96977108</v>
      </c>
      <c r="C32">
        <v>5776247.881444502</v>
      </c>
    </row>
    <row r="33" spans="1:3">
      <c r="A33">
        <v>31</v>
      </c>
      <c r="B33">
        <v>13211016.49805759</v>
      </c>
      <c r="C33">
        <v>5776247.881444502</v>
      </c>
    </row>
    <row r="34" spans="1:3">
      <c r="A34">
        <v>32</v>
      </c>
      <c r="B34">
        <v>13213853.04279842</v>
      </c>
      <c r="C34">
        <v>5776247.881444502</v>
      </c>
    </row>
    <row r="35" spans="1:3">
      <c r="A35">
        <v>33</v>
      </c>
      <c r="B35">
        <v>13011077.63826582</v>
      </c>
      <c r="C35">
        <v>5776247.881444502</v>
      </c>
    </row>
    <row r="36" spans="1:3">
      <c r="A36">
        <v>34</v>
      </c>
      <c r="B36">
        <v>13013168.88161063</v>
      </c>
      <c r="C36">
        <v>5776247.881444502</v>
      </c>
    </row>
    <row r="37" spans="1:3">
      <c r="A37">
        <v>35</v>
      </c>
      <c r="B37">
        <v>12815855.34205051</v>
      </c>
      <c r="C37">
        <v>5776247.881444502</v>
      </c>
    </row>
    <row r="38" spans="1:3">
      <c r="A38">
        <v>36</v>
      </c>
      <c r="B38">
        <v>12817655.74351019</v>
      </c>
      <c r="C38">
        <v>5776247.881444502</v>
      </c>
    </row>
    <row r="39" spans="1:3">
      <c r="A39">
        <v>37</v>
      </c>
      <c r="B39">
        <v>12620681.64970453</v>
      </c>
      <c r="C39">
        <v>5776247.881444502</v>
      </c>
    </row>
    <row r="40" spans="1:3">
      <c r="A40">
        <v>38</v>
      </c>
      <c r="B40">
        <v>12622317.71875367</v>
      </c>
      <c r="C40">
        <v>5776247.881444502</v>
      </c>
    </row>
    <row r="41" spans="1:3">
      <c r="A41">
        <v>39</v>
      </c>
      <c r="B41">
        <v>12425139.66494503</v>
      </c>
      <c r="C41">
        <v>5776247.881444502</v>
      </c>
    </row>
    <row r="42" spans="1:3">
      <c r="A42">
        <v>40</v>
      </c>
      <c r="B42">
        <v>12426538.92854017</v>
      </c>
      <c r="C42">
        <v>5776247.881444502</v>
      </c>
    </row>
    <row r="43" spans="1:3">
      <c r="A43">
        <v>41</v>
      </c>
      <c r="B43">
        <v>12229883.04665009</v>
      </c>
      <c r="C43">
        <v>5776247.881444502</v>
      </c>
    </row>
    <row r="44" spans="1:3">
      <c r="A44">
        <v>42</v>
      </c>
      <c r="B44">
        <v>12231003.3645331</v>
      </c>
      <c r="C44">
        <v>5776247.881444502</v>
      </c>
    </row>
    <row r="45" spans="1:3">
      <c r="A45">
        <v>43</v>
      </c>
      <c r="B45">
        <v>12035728.0476993</v>
      </c>
      <c r="C45">
        <v>5776247.881444502</v>
      </c>
    </row>
    <row r="46" spans="1:3">
      <c r="A46">
        <v>44</v>
      </c>
      <c r="B46">
        <v>12036591.02648879</v>
      </c>
      <c r="C46">
        <v>5776247.881444502</v>
      </c>
    </row>
    <row r="47" spans="1:3">
      <c r="A47">
        <v>45</v>
      </c>
      <c r="B47">
        <v>11843497.50749112</v>
      </c>
      <c r="C47">
        <v>5776247.881444502</v>
      </c>
    </row>
    <row r="48" spans="1:3">
      <c r="A48">
        <v>46</v>
      </c>
      <c r="B48">
        <v>11844084.27604257</v>
      </c>
      <c r="C48">
        <v>5776247.881444502</v>
      </c>
    </row>
    <row r="49" spans="1:3">
      <c r="A49">
        <v>47</v>
      </c>
      <c r="B49">
        <v>11654217.60848892</v>
      </c>
      <c r="C49">
        <v>5776247.881444502</v>
      </c>
    </row>
    <row r="50" spans="1:3">
      <c r="A50">
        <v>48</v>
      </c>
      <c r="B50">
        <v>11654537.70553821</v>
      </c>
      <c r="C50">
        <v>5776247.881444502</v>
      </c>
    </row>
    <row r="51" spans="1:3">
      <c r="A51">
        <v>49</v>
      </c>
      <c r="B51">
        <v>11468802.49433393</v>
      </c>
      <c r="C51">
        <v>5776247.881444502</v>
      </c>
    </row>
    <row r="52" spans="1:3">
      <c r="A52">
        <v>50</v>
      </c>
      <c r="B52">
        <v>11469149.70724088</v>
      </c>
      <c r="C52">
        <v>5776247.881444502</v>
      </c>
    </row>
    <row r="53" spans="1:3">
      <c r="A53">
        <v>51</v>
      </c>
      <c r="B53">
        <v>11288276.36867135</v>
      </c>
      <c r="C53">
        <v>5776247.881444502</v>
      </c>
    </row>
    <row r="54" spans="1:3">
      <c r="A54">
        <v>52</v>
      </c>
      <c r="B54">
        <v>11288437.0415851</v>
      </c>
      <c r="C54">
        <v>5776247.881444502</v>
      </c>
    </row>
    <row r="55" spans="1:3">
      <c r="A55">
        <v>53</v>
      </c>
      <c r="B55">
        <v>11113452.89181296</v>
      </c>
      <c r="C55">
        <v>5776247.881444502</v>
      </c>
    </row>
    <row r="56" spans="1:3">
      <c r="A56">
        <v>54</v>
      </c>
      <c r="B56">
        <v>11068047.43799185</v>
      </c>
      <c r="C56">
        <v>5776247.881444502</v>
      </c>
    </row>
    <row r="57" spans="1:3">
      <c r="A57">
        <v>55</v>
      </c>
      <c r="B57">
        <v>10754153.87568291</v>
      </c>
      <c r="C57">
        <v>5776247.881444502</v>
      </c>
    </row>
    <row r="58" spans="1:3">
      <c r="A58">
        <v>56</v>
      </c>
      <c r="B58">
        <v>10522668.07590876</v>
      </c>
      <c r="C58">
        <v>5776247.881444502</v>
      </c>
    </row>
    <row r="59" spans="1:3">
      <c r="A59">
        <v>57</v>
      </c>
      <c r="B59">
        <v>10304843.701367</v>
      </c>
      <c r="C59">
        <v>5776247.881444502</v>
      </c>
    </row>
    <row r="60" spans="1:3">
      <c r="A60">
        <v>58</v>
      </c>
      <c r="B60">
        <v>10257808.1434008</v>
      </c>
      <c r="C60">
        <v>5776247.881444502</v>
      </c>
    </row>
    <row r="61" spans="1:3">
      <c r="A61">
        <v>59</v>
      </c>
      <c r="B61">
        <v>10261431.79183368</v>
      </c>
      <c r="C61">
        <v>5776247.881444502</v>
      </c>
    </row>
    <row r="62" spans="1:3">
      <c r="A62">
        <v>60</v>
      </c>
      <c r="B62">
        <v>10202973.77872193</v>
      </c>
      <c r="C62">
        <v>5776247.881444502</v>
      </c>
    </row>
    <row r="63" spans="1:3">
      <c r="A63">
        <v>61</v>
      </c>
      <c r="B63">
        <v>10208332.39219269</v>
      </c>
      <c r="C63">
        <v>5776247.881444502</v>
      </c>
    </row>
    <row r="64" spans="1:3">
      <c r="A64">
        <v>62</v>
      </c>
      <c r="B64">
        <v>10088745.91590859</v>
      </c>
      <c r="C64">
        <v>5776247.881444502</v>
      </c>
    </row>
    <row r="65" spans="1:3">
      <c r="A65">
        <v>63</v>
      </c>
      <c r="B65">
        <v>9984331.638548166</v>
      </c>
      <c r="C65">
        <v>5776247.881444502</v>
      </c>
    </row>
    <row r="66" spans="1:3">
      <c r="A66">
        <v>64</v>
      </c>
      <c r="B66">
        <v>9946408.764385516</v>
      </c>
      <c r="C66">
        <v>5776247.881444502</v>
      </c>
    </row>
    <row r="67" spans="1:3">
      <c r="A67">
        <v>65</v>
      </c>
      <c r="B67">
        <v>9953010.208501266</v>
      </c>
      <c r="C67">
        <v>5776247.881444502</v>
      </c>
    </row>
    <row r="68" spans="1:3">
      <c r="A68">
        <v>66</v>
      </c>
      <c r="B68">
        <v>9852612.876311619</v>
      </c>
      <c r="C68">
        <v>5776247.881444502</v>
      </c>
    </row>
    <row r="69" spans="1:3">
      <c r="A69">
        <v>67</v>
      </c>
      <c r="B69">
        <v>9753833.451210666</v>
      </c>
      <c r="C69">
        <v>5776247.881444502</v>
      </c>
    </row>
    <row r="70" spans="1:3">
      <c r="A70">
        <v>68</v>
      </c>
      <c r="B70">
        <v>9719942.927630637</v>
      </c>
      <c r="C70">
        <v>5776247.881444502</v>
      </c>
    </row>
    <row r="71" spans="1:3">
      <c r="A71">
        <v>69</v>
      </c>
      <c r="B71">
        <v>9726430.695025166</v>
      </c>
      <c r="C71">
        <v>5776247.881444502</v>
      </c>
    </row>
    <row r="72" spans="1:3">
      <c r="A72">
        <v>70</v>
      </c>
      <c r="B72">
        <v>9628489.976187265</v>
      </c>
      <c r="C72">
        <v>5776247.881444502</v>
      </c>
    </row>
    <row r="73" spans="1:3">
      <c r="A73">
        <v>71</v>
      </c>
      <c r="B73">
        <v>9535015.024063002</v>
      </c>
      <c r="C73">
        <v>5776247.881444502</v>
      </c>
    </row>
    <row r="74" spans="1:3">
      <c r="A74">
        <v>72</v>
      </c>
      <c r="B74">
        <v>9504587.332435999</v>
      </c>
      <c r="C74">
        <v>5776247.881444502</v>
      </c>
    </row>
    <row r="75" spans="1:3">
      <c r="A75">
        <v>73</v>
      </c>
      <c r="B75">
        <v>9510425.98706433</v>
      </c>
      <c r="C75">
        <v>5776247.881444502</v>
      </c>
    </row>
    <row r="76" spans="1:3">
      <c r="A76">
        <v>74</v>
      </c>
      <c r="B76">
        <v>9418815.646169744</v>
      </c>
      <c r="C76">
        <v>5776247.881444502</v>
      </c>
    </row>
    <row r="77" spans="1:3">
      <c r="A77">
        <v>75</v>
      </c>
      <c r="B77">
        <v>9334746.451332698</v>
      </c>
      <c r="C77">
        <v>5776247.881444502</v>
      </c>
    </row>
    <row r="78" spans="1:3">
      <c r="A78">
        <v>76</v>
      </c>
      <c r="B78">
        <v>9309510.25578337</v>
      </c>
      <c r="C78">
        <v>5776247.881444502</v>
      </c>
    </row>
    <row r="79" spans="1:3">
      <c r="A79">
        <v>77</v>
      </c>
      <c r="B79">
        <v>9314590.501240006</v>
      </c>
      <c r="C79">
        <v>5776247.881444502</v>
      </c>
    </row>
    <row r="80" spans="1:3">
      <c r="A80">
        <v>78</v>
      </c>
      <c r="B80">
        <v>9234890.708262781</v>
      </c>
      <c r="C80">
        <v>5776247.881444502</v>
      </c>
    </row>
    <row r="81" spans="1:3">
      <c r="A81">
        <v>79</v>
      </c>
      <c r="B81">
        <v>9165375.769449856</v>
      </c>
      <c r="C81">
        <v>5776247.881444502</v>
      </c>
    </row>
    <row r="82" spans="1:3">
      <c r="A82">
        <v>80</v>
      </c>
      <c r="B82">
        <v>9147337.233346406</v>
      </c>
      <c r="C82">
        <v>5776247.881444502</v>
      </c>
    </row>
    <row r="83" spans="1:3">
      <c r="A83">
        <v>81</v>
      </c>
      <c r="B83">
        <v>9147255.372306075</v>
      </c>
      <c r="C83">
        <v>5776247.881444502</v>
      </c>
    </row>
    <row r="84" spans="1:3">
      <c r="A84">
        <v>82</v>
      </c>
      <c r="B84">
        <v>9083779.328005029</v>
      </c>
      <c r="C84">
        <v>5776247.881444502</v>
      </c>
    </row>
    <row r="85" spans="1:3">
      <c r="A85">
        <v>83</v>
      </c>
      <c r="B85">
        <v>8945273.285669945</v>
      </c>
      <c r="C85">
        <v>5776247.881444502</v>
      </c>
    </row>
    <row r="86" spans="1:3">
      <c r="A86">
        <v>84</v>
      </c>
      <c r="B86">
        <v>8853335.138478378</v>
      </c>
      <c r="C86">
        <v>5776247.881444502</v>
      </c>
    </row>
    <row r="87" spans="1:3">
      <c r="A87">
        <v>85</v>
      </c>
      <c r="B87">
        <v>8755660.795956016</v>
      </c>
      <c r="C87">
        <v>5776247.881444502</v>
      </c>
    </row>
    <row r="88" spans="1:3">
      <c r="A88">
        <v>86</v>
      </c>
      <c r="B88">
        <v>8734563.429430166</v>
      </c>
      <c r="C88">
        <v>5776247.881444502</v>
      </c>
    </row>
    <row r="89" spans="1:3">
      <c r="A89">
        <v>87</v>
      </c>
      <c r="B89">
        <v>8739656.21127668</v>
      </c>
      <c r="C89">
        <v>5776247.881444502</v>
      </c>
    </row>
    <row r="90" spans="1:3">
      <c r="A90">
        <v>88</v>
      </c>
      <c r="B90">
        <v>8750484.929721544</v>
      </c>
      <c r="C90">
        <v>5776247.881444502</v>
      </c>
    </row>
    <row r="91" spans="1:3">
      <c r="A91">
        <v>89</v>
      </c>
      <c r="B91">
        <v>8753483.777177185</v>
      </c>
      <c r="C91">
        <v>5776247.881444502</v>
      </c>
    </row>
    <row r="92" spans="1:3">
      <c r="A92">
        <v>90</v>
      </c>
      <c r="B92">
        <v>8721718.983636014</v>
      </c>
      <c r="C92">
        <v>5776247.881444502</v>
      </c>
    </row>
    <row r="93" spans="1:3">
      <c r="A93">
        <v>91</v>
      </c>
      <c r="B93">
        <v>8722235.789643932</v>
      </c>
      <c r="C93">
        <v>5776247.881444502</v>
      </c>
    </row>
    <row r="94" spans="1:3">
      <c r="A94">
        <v>92</v>
      </c>
      <c r="B94">
        <v>8654956.120208232</v>
      </c>
      <c r="C94">
        <v>5776247.881444502</v>
      </c>
    </row>
    <row r="95" spans="1:3">
      <c r="A95">
        <v>93</v>
      </c>
      <c r="B95">
        <v>8627783.897756059</v>
      </c>
      <c r="C95">
        <v>5776247.881444502</v>
      </c>
    </row>
    <row r="96" spans="1:3">
      <c r="A96">
        <v>94</v>
      </c>
      <c r="B96">
        <v>8630623.802024843</v>
      </c>
      <c r="C96">
        <v>5776247.881444502</v>
      </c>
    </row>
    <row r="97" spans="1:3">
      <c r="A97">
        <v>95</v>
      </c>
      <c r="B97">
        <v>8576637.868156567</v>
      </c>
      <c r="C97">
        <v>5776247.881444502</v>
      </c>
    </row>
    <row r="98" spans="1:3">
      <c r="A98">
        <v>96</v>
      </c>
      <c r="B98">
        <v>8519067.816317646</v>
      </c>
      <c r="C98">
        <v>5776247.881444502</v>
      </c>
    </row>
    <row r="99" spans="1:3">
      <c r="A99">
        <v>97</v>
      </c>
      <c r="B99">
        <v>8499112.051253941</v>
      </c>
      <c r="C99">
        <v>5776247.881444502</v>
      </c>
    </row>
    <row r="100" spans="1:3">
      <c r="A100">
        <v>98</v>
      </c>
      <c r="B100">
        <v>8498986.579382125</v>
      </c>
      <c r="C100">
        <v>5776247.881444502</v>
      </c>
    </row>
    <row r="101" spans="1:3">
      <c r="A101">
        <v>99</v>
      </c>
      <c r="B101">
        <v>8425578.144792264</v>
      </c>
      <c r="C101">
        <v>5776247.881444502</v>
      </c>
    </row>
    <row r="102" spans="1:3">
      <c r="A102">
        <v>100</v>
      </c>
      <c r="B102">
        <v>8395959.69691507</v>
      </c>
      <c r="C102">
        <v>5776247.881444502</v>
      </c>
    </row>
    <row r="103" spans="1:3">
      <c r="A103">
        <v>101</v>
      </c>
      <c r="B103">
        <v>8397087.911866819</v>
      </c>
      <c r="C103">
        <v>5776247.881444502</v>
      </c>
    </row>
    <row r="104" spans="1:3">
      <c r="A104">
        <v>102</v>
      </c>
      <c r="B104">
        <v>8368537.253370815</v>
      </c>
      <c r="C104">
        <v>5776247.881444502</v>
      </c>
    </row>
    <row r="105" spans="1:3">
      <c r="A105">
        <v>103</v>
      </c>
      <c r="B105">
        <v>8368757.495220463</v>
      </c>
      <c r="C105">
        <v>5776247.881444502</v>
      </c>
    </row>
    <row r="106" spans="1:3">
      <c r="A106">
        <v>104</v>
      </c>
      <c r="B106">
        <v>8297641.895771966</v>
      </c>
      <c r="C106">
        <v>5776247.881444502</v>
      </c>
    </row>
    <row r="107" spans="1:3">
      <c r="A107">
        <v>105</v>
      </c>
      <c r="B107">
        <v>8272793.552142636</v>
      </c>
      <c r="C107">
        <v>5776247.881444502</v>
      </c>
    </row>
    <row r="108" spans="1:3">
      <c r="A108">
        <v>106</v>
      </c>
      <c r="B108">
        <v>8273197.981345437</v>
      </c>
      <c r="C108">
        <v>5776247.881444502</v>
      </c>
    </row>
    <row r="109" spans="1:3">
      <c r="A109">
        <v>107</v>
      </c>
      <c r="B109">
        <v>8223940.113197559</v>
      </c>
      <c r="C109">
        <v>5776247.881444502</v>
      </c>
    </row>
    <row r="110" spans="1:3">
      <c r="A110">
        <v>108</v>
      </c>
      <c r="B110">
        <v>8176830.714789386</v>
      </c>
      <c r="C110">
        <v>5776247.881444502</v>
      </c>
    </row>
    <row r="111" spans="1:3">
      <c r="A111">
        <v>109</v>
      </c>
      <c r="B111">
        <v>8153634.32911833</v>
      </c>
      <c r="C111">
        <v>5776247.881444502</v>
      </c>
    </row>
    <row r="112" spans="1:3">
      <c r="A112">
        <v>110</v>
      </c>
      <c r="B112">
        <v>8152711.079917695</v>
      </c>
      <c r="C112">
        <v>5776247.881444502</v>
      </c>
    </row>
    <row r="113" spans="1:3">
      <c r="A113">
        <v>111</v>
      </c>
      <c r="B113">
        <v>8078386.458599936</v>
      </c>
      <c r="C113">
        <v>5776247.881444502</v>
      </c>
    </row>
    <row r="114" spans="1:3">
      <c r="A114">
        <v>112</v>
      </c>
      <c r="B114">
        <v>8030151.410038346</v>
      </c>
      <c r="C114">
        <v>5776247.881444502</v>
      </c>
    </row>
    <row r="115" spans="1:3">
      <c r="A115">
        <v>113</v>
      </c>
      <c r="B115">
        <v>8002674.475102645</v>
      </c>
      <c r="C115">
        <v>5776247.881444502</v>
      </c>
    </row>
    <row r="116" spans="1:3">
      <c r="A116">
        <v>114</v>
      </c>
      <c r="B116">
        <v>7984046.256570233</v>
      </c>
      <c r="C116">
        <v>5776247.881444502</v>
      </c>
    </row>
    <row r="117" spans="1:3">
      <c r="A117">
        <v>115</v>
      </c>
      <c r="B117">
        <v>7985262.407612531</v>
      </c>
      <c r="C117">
        <v>5776247.881444502</v>
      </c>
    </row>
    <row r="118" spans="1:3">
      <c r="A118">
        <v>116</v>
      </c>
      <c r="B118">
        <v>7967471.648262284</v>
      </c>
      <c r="C118">
        <v>5776247.881444502</v>
      </c>
    </row>
    <row r="119" spans="1:3">
      <c r="A119">
        <v>117</v>
      </c>
      <c r="B119">
        <v>7974372.821503567</v>
      </c>
      <c r="C119">
        <v>5776247.881444502</v>
      </c>
    </row>
    <row r="120" spans="1:3">
      <c r="A120">
        <v>118</v>
      </c>
      <c r="B120">
        <v>7942835.471530856</v>
      </c>
      <c r="C120">
        <v>5776247.881444502</v>
      </c>
    </row>
    <row r="121" spans="1:3">
      <c r="A121">
        <v>119</v>
      </c>
      <c r="B121">
        <v>7942717.174870448</v>
      </c>
      <c r="C121">
        <v>5776247.881444502</v>
      </c>
    </row>
    <row r="122" spans="1:3">
      <c r="A122">
        <v>120</v>
      </c>
      <c r="B122">
        <v>7891255.85745409</v>
      </c>
      <c r="C122">
        <v>5776247.881444502</v>
      </c>
    </row>
    <row r="123" spans="1:3">
      <c r="A123">
        <v>121</v>
      </c>
      <c r="B123">
        <v>7863940.214290977</v>
      </c>
      <c r="C123">
        <v>5776247.881444502</v>
      </c>
    </row>
    <row r="124" spans="1:3">
      <c r="A124">
        <v>122</v>
      </c>
      <c r="B124">
        <v>7849445.303591999</v>
      </c>
      <c r="C124">
        <v>5776247.881444502</v>
      </c>
    </row>
    <row r="125" spans="1:3">
      <c r="A125">
        <v>123</v>
      </c>
      <c r="B125">
        <v>7846951.964211415</v>
      </c>
      <c r="C125">
        <v>5776247.881444502</v>
      </c>
    </row>
    <row r="126" spans="1:3">
      <c r="A126">
        <v>124</v>
      </c>
      <c r="B126">
        <v>7799988.034410001</v>
      </c>
      <c r="C126">
        <v>5776247.881444502</v>
      </c>
    </row>
    <row r="127" spans="1:3">
      <c r="A127">
        <v>125</v>
      </c>
      <c r="B127">
        <v>7772859.245645668</v>
      </c>
      <c r="C127">
        <v>5776247.881444502</v>
      </c>
    </row>
    <row r="128" spans="1:3">
      <c r="A128">
        <v>126</v>
      </c>
      <c r="B128">
        <v>7724024.648696691</v>
      </c>
      <c r="C128">
        <v>5776247.881444502</v>
      </c>
    </row>
    <row r="129" spans="1:3">
      <c r="A129">
        <v>127</v>
      </c>
      <c r="B129">
        <v>7703118.8018752</v>
      </c>
      <c r="C129">
        <v>5776247.881444502</v>
      </c>
    </row>
    <row r="130" spans="1:3">
      <c r="A130">
        <v>128</v>
      </c>
      <c r="B130">
        <v>7700441.626661895</v>
      </c>
      <c r="C130">
        <v>5776247.881444502</v>
      </c>
    </row>
    <row r="131" spans="1:3">
      <c r="A131">
        <v>129</v>
      </c>
      <c r="B131">
        <v>7682832.744708558</v>
      </c>
      <c r="C131">
        <v>5776247.881444502</v>
      </c>
    </row>
    <row r="132" spans="1:3">
      <c r="A132">
        <v>130</v>
      </c>
      <c r="B132">
        <v>7684911.870211131</v>
      </c>
      <c r="C132">
        <v>5776247.881444502</v>
      </c>
    </row>
    <row r="133" spans="1:3">
      <c r="A133">
        <v>131</v>
      </c>
      <c r="B133">
        <v>7640322.64418317</v>
      </c>
      <c r="C133">
        <v>5776247.881444502</v>
      </c>
    </row>
    <row r="134" spans="1:3">
      <c r="A134">
        <v>132</v>
      </c>
      <c r="B134">
        <v>7617233.62325583</v>
      </c>
      <c r="C134">
        <v>5776247.881444502</v>
      </c>
    </row>
    <row r="135" spans="1:3">
      <c r="A135">
        <v>133</v>
      </c>
      <c r="B135">
        <v>7600626.894307478</v>
      </c>
      <c r="C135">
        <v>5776247.881444502</v>
      </c>
    </row>
    <row r="136" spans="1:3">
      <c r="A136">
        <v>134</v>
      </c>
      <c r="B136">
        <v>7598347.00609987</v>
      </c>
      <c r="C136">
        <v>5776247.881444502</v>
      </c>
    </row>
    <row r="137" spans="1:3">
      <c r="A137">
        <v>135</v>
      </c>
      <c r="B137">
        <v>7566488.118362934</v>
      </c>
      <c r="C137">
        <v>5776247.881444502</v>
      </c>
    </row>
    <row r="138" spans="1:3">
      <c r="A138">
        <v>136</v>
      </c>
      <c r="B138">
        <v>7544875.883856714</v>
      </c>
      <c r="C138">
        <v>5776247.881444502</v>
      </c>
    </row>
    <row r="139" spans="1:3">
      <c r="A139">
        <v>137</v>
      </c>
      <c r="B139">
        <v>7526523.667545754</v>
      </c>
      <c r="C139">
        <v>5776247.881444502</v>
      </c>
    </row>
    <row r="140" spans="1:3">
      <c r="A140">
        <v>138</v>
      </c>
      <c r="B140">
        <v>7528168.847826068</v>
      </c>
      <c r="C140">
        <v>5776247.881444502</v>
      </c>
    </row>
    <row r="141" spans="1:3">
      <c r="A141">
        <v>139</v>
      </c>
      <c r="B141">
        <v>7480238.814680748</v>
      </c>
      <c r="C141">
        <v>5776247.881444502</v>
      </c>
    </row>
    <row r="142" spans="1:3">
      <c r="A142">
        <v>140</v>
      </c>
      <c r="B142">
        <v>7461426.016473146</v>
      </c>
      <c r="C142">
        <v>5776247.881444502</v>
      </c>
    </row>
    <row r="143" spans="1:3">
      <c r="A143">
        <v>141</v>
      </c>
      <c r="B143">
        <v>7441516.91346466</v>
      </c>
      <c r="C143">
        <v>5776247.881444502</v>
      </c>
    </row>
    <row r="144" spans="1:3">
      <c r="A144">
        <v>142</v>
      </c>
      <c r="B144">
        <v>7429948.609143878</v>
      </c>
      <c r="C144">
        <v>5776247.881444502</v>
      </c>
    </row>
    <row r="145" spans="1:3">
      <c r="A145">
        <v>143</v>
      </c>
      <c r="B145">
        <v>7429864.655678708</v>
      </c>
      <c r="C145">
        <v>5776247.881444502</v>
      </c>
    </row>
    <row r="146" spans="1:3">
      <c r="A146">
        <v>144</v>
      </c>
      <c r="B146">
        <v>7420064.95545047</v>
      </c>
      <c r="C146">
        <v>5776247.881444502</v>
      </c>
    </row>
    <row r="147" spans="1:3">
      <c r="A147">
        <v>145</v>
      </c>
      <c r="B147">
        <v>7417685.825846485</v>
      </c>
      <c r="C147">
        <v>5776247.881444502</v>
      </c>
    </row>
    <row r="148" spans="1:3">
      <c r="A148">
        <v>146</v>
      </c>
      <c r="B148">
        <v>7404535.532549028</v>
      </c>
      <c r="C148">
        <v>5776247.881444502</v>
      </c>
    </row>
    <row r="149" spans="1:3">
      <c r="A149">
        <v>147</v>
      </c>
      <c r="B149">
        <v>7385390.232625416</v>
      </c>
      <c r="C149">
        <v>5776247.881444502</v>
      </c>
    </row>
    <row r="150" spans="1:3">
      <c r="A150">
        <v>148</v>
      </c>
      <c r="B150">
        <v>7355737.810038672</v>
      </c>
      <c r="C150">
        <v>5776247.881444502</v>
      </c>
    </row>
    <row r="151" spans="1:3">
      <c r="A151">
        <v>149</v>
      </c>
      <c r="B151">
        <v>7338473.987970714</v>
      </c>
      <c r="C151">
        <v>5776247.881444502</v>
      </c>
    </row>
    <row r="152" spans="1:3">
      <c r="A152">
        <v>150</v>
      </c>
      <c r="B152">
        <v>7332440.760463555</v>
      </c>
      <c r="C152">
        <v>5776247.881444502</v>
      </c>
    </row>
    <row r="153" spans="1:3">
      <c r="A153">
        <v>151</v>
      </c>
      <c r="B153">
        <v>7332576.575474534</v>
      </c>
      <c r="C153">
        <v>5776247.881444502</v>
      </c>
    </row>
    <row r="154" spans="1:3">
      <c r="A154">
        <v>152</v>
      </c>
      <c r="B154">
        <v>7301154.813814089</v>
      </c>
      <c r="C154">
        <v>5776247.881444502</v>
      </c>
    </row>
    <row r="155" spans="1:3">
      <c r="A155">
        <v>153</v>
      </c>
      <c r="B155">
        <v>7269206.77798057</v>
      </c>
      <c r="C155">
        <v>5776247.881444502</v>
      </c>
    </row>
    <row r="156" spans="1:3">
      <c r="A156">
        <v>154</v>
      </c>
      <c r="B156">
        <v>7248475.41252298</v>
      </c>
      <c r="C156">
        <v>5776247.881444502</v>
      </c>
    </row>
    <row r="157" spans="1:3">
      <c r="A157">
        <v>155</v>
      </c>
      <c r="B157">
        <v>7234543.302038976</v>
      </c>
      <c r="C157">
        <v>5776247.881444502</v>
      </c>
    </row>
    <row r="158" spans="1:3">
      <c r="A158">
        <v>156</v>
      </c>
      <c r="B158">
        <v>7226049.7296361</v>
      </c>
      <c r="C158">
        <v>5776247.881444502</v>
      </c>
    </row>
    <row r="159" spans="1:3">
      <c r="A159">
        <v>157</v>
      </c>
      <c r="B159">
        <v>7225874.815899768</v>
      </c>
      <c r="C159">
        <v>5776247.881444502</v>
      </c>
    </row>
    <row r="160" spans="1:3">
      <c r="A160">
        <v>158</v>
      </c>
      <c r="B160">
        <v>7214938.464390568</v>
      </c>
      <c r="C160">
        <v>5776247.881444502</v>
      </c>
    </row>
    <row r="161" spans="1:3">
      <c r="A161">
        <v>159</v>
      </c>
      <c r="B161">
        <v>7214798.329060229</v>
      </c>
      <c r="C161">
        <v>5776247.881444502</v>
      </c>
    </row>
    <row r="162" spans="1:3">
      <c r="A162">
        <v>160</v>
      </c>
      <c r="B162">
        <v>7184146.185786795</v>
      </c>
      <c r="C162">
        <v>5776247.881444502</v>
      </c>
    </row>
    <row r="163" spans="1:3">
      <c r="A163">
        <v>161</v>
      </c>
      <c r="B163">
        <v>7168747.135578422</v>
      </c>
      <c r="C163">
        <v>5776247.881444502</v>
      </c>
    </row>
    <row r="164" spans="1:3">
      <c r="A164">
        <v>162</v>
      </c>
      <c r="B164">
        <v>7154365.989228669</v>
      </c>
      <c r="C164">
        <v>5776247.881444502</v>
      </c>
    </row>
    <row r="165" spans="1:3">
      <c r="A165">
        <v>163</v>
      </c>
      <c r="B165">
        <v>7134112.786541243</v>
      </c>
      <c r="C165">
        <v>5776247.881444502</v>
      </c>
    </row>
    <row r="166" spans="1:3">
      <c r="A166">
        <v>164</v>
      </c>
      <c r="B166">
        <v>7112484.302754856</v>
      </c>
      <c r="C166">
        <v>5776247.881444502</v>
      </c>
    </row>
    <row r="167" spans="1:3">
      <c r="A167">
        <v>165</v>
      </c>
      <c r="B167">
        <v>7102501.24559407</v>
      </c>
      <c r="C167">
        <v>5776247.881444502</v>
      </c>
    </row>
    <row r="168" spans="1:3">
      <c r="A168">
        <v>166</v>
      </c>
      <c r="B168">
        <v>7100872.205649469</v>
      </c>
      <c r="C168">
        <v>5776247.881444502</v>
      </c>
    </row>
    <row r="169" spans="1:3">
      <c r="A169">
        <v>167</v>
      </c>
      <c r="B169">
        <v>7072704.307887634</v>
      </c>
      <c r="C169">
        <v>5776247.881444502</v>
      </c>
    </row>
    <row r="170" spans="1:3">
      <c r="A170">
        <v>168</v>
      </c>
      <c r="B170">
        <v>7065200.887833966</v>
      </c>
      <c r="C170">
        <v>5776247.881444502</v>
      </c>
    </row>
    <row r="171" spans="1:3">
      <c r="A171">
        <v>169</v>
      </c>
      <c r="B171">
        <v>7065525.761222547</v>
      </c>
      <c r="C171">
        <v>5776247.881444502</v>
      </c>
    </row>
    <row r="172" spans="1:3">
      <c r="A172">
        <v>170</v>
      </c>
      <c r="B172">
        <v>7048474.949128654</v>
      </c>
      <c r="C172">
        <v>5776247.881444502</v>
      </c>
    </row>
    <row r="173" spans="1:3">
      <c r="A173">
        <v>171</v>
      </c>
      <c r="B173">
        <v>7037276.264845067</v>
      </c>
      <c r="C173">
        <v>5776247.881444502</v>
      </c>
    </row>
    <row r="174" spans="1:3">
      <c r="A174">
        <v>172</v>
      </c>
      <c r="B174">
        <v>7037975.997377473</v>
      </c>
      <c r="C174">
        <v>5776247.881444502</v>
      </c>
    </row>
    <row r="175" spans="1:3">
      <c r="A175">
        <v>173</v>
      </c>
      <c r="B175">
        <v>7029900.074665427</v>
      </c>
      <c r="C175">
        <v>5776247.881444502</v>
      </c>
    </row>
    <row r="176" spans="1:3">
      <c r="A176">
        <v>174</v>
      </c>
      <c r="B176">
        <v>7032067.017185894</v>
      </c>
      <c r="C176">
        <v>5776247.881444502</v>
      </c>
    </row>
    <row r="177" spans="1:3">
      <c r="A177">
        <v>175</v>
      </c>
      <c r="B177">
        <v>7020848.415022762</v>
      </c>
      <c r="C177">
        <v>5776247.881444502</v>
      </c>
    </row>
    <row r="178" spans="1:3">
      <c r="A178">
        <v>176</v>
      </c>
      <c r="B178">
        <v>7020530.468737196</v>
      </c>
      <c r="C178">
        <v>5776247.881444502</v>
      </c>
    </row>
    <row r="179" spans="1:3">
      <c r="A179">
        <v>177</v>
      </c>
      <c r="B179">
        <v>6995410.869116016</v>
      </c>
      <c r="C179">
        <v>5776247.881444502</v>
      </c>
    </row>
    <row r="180" spans="1:3">
      <c r="A180">
        <v>178</v>
      </c>
      <c r="B180">
        <v>6981643.620176756</v>
      </c>
      <c r="C180">
        <v>5776247.881444502</v>
      </c>
    </row>
    <row r="181" spans="1:3">
      <c r="A181">
        <v>179</v>
      </c>
      <c r="B181">
        <v>6961971.792382974</v>
      </c>
      <c r="C181">
        <v>5776247.881444502</v>
      </c>
    </row>
    <row r="182" spans="1:3">
      <c r="A182">
        <v>180</v>
      </c>
      <c r="B182">
        <v>6937958.487632548</v>
      </c>
      <c r="C182">
        <v>5776247.881444502</v>
      </c>
    </row>
    <row r="183" spans="1:3">
      <c r="A183">
        <v>181</v>
      </c>
      <c r="B183">
        <v>6923135.489491239</v>
      </c>
      <c r="C183">
        <v>5776247.881444502</v>
      </c>
    </row>
    <row r="184" spans="1:3">
      <c r="A184">
        <v>182</v>
      </c>
      <c r="B184">
        <v>6911703.862277413</v>
      </c>
      <c r="C184">
        <v>5776247.881444502</v>
      </c>
    </row>
    <row r="185" spans="1:3">
      <c r="A185">
        <v>183</v>
      </c>
      <c r="B185">
        <v>6910486.518911885</v>
      </c>
      <c r="C185">
        <v>5776247.881444502</v>
      </c>
    </row>
    <row r="186" spans="1:3">
      <c r="A186">
        <v>184</v>
      </c>
      <c r="B186">
        <v>6909710.355369366</v>
      </c>
      <c r="C186">
        <v>5776247.881444502</v>
      </c>
    </row>
    <row r="187" spans="1:3">
      <c r="A187">
        <v>185</v>
      </c>
      <c r="B187">
        <v>6900538.171207775</v>
      </c>
      <c r="C187">
        <v>5776247.881444502</v>
      </c>
    </row>
    <row r="188" spans="1:3">
      <c r="A188">
        <v>186</v>
      </c>
      <c r="B188">
        <v>6901147.101205211</v>
      </c>
      <c r="C188">
        <v>5776247.881444502</v>
      </c>
    </row>
    <row r="189" spans="1:3">
      <c r="A189">
        <v>187</v>
      </c>
      <c r="B189">
        <v>6880350.489554807</v>
      </c>
      <c r="C189">
        <v>5776247.881444502</v>
      </c>
    </row>
    <row r="190" spans="1:3">
      <c r="A190">
        <v>188</v>
      </c>
      <c r="B190">
        <v>6861659.148447973</v>
      </c>
      <c r="C190">
        <v>5776247.881444502</v>
      </c>
    </row>
    <row r="191" spans="1:3">
      <c r="A191">
        <v>189</v>
      </c>
      <c r="B191">
        <v>6853728.668319275</v>
      </c>
      <c r="C191">
        <v>5776247.881444502</v>
      </c>
    </row>
    <row r="192" spans="1:3">
      <c r="A192">
        <v>190</v>
      </c>
      <c r="B192">
        <v>6836889.947227706</v>
      </c>
      <c r="C192">
        <v>5776247.881444502</v>
      </c>
    </row>
    <row r="193" spans="1:3">
      <c r="A193">
        <v>191</v>
      </c>
      <c r="B193">
        <v>6825143.250961795</v>
      </c>
      <c r="C193">
        <v>5776247.881444502</v>
      </c>
    </row>
    <row r="194" spans="1:3">
      <c r="A194">
        <v>192</v>
      </c>
      <c r="B194">
        <v>6815148.372242017</v>
      </c>
      <c r="C194">
        <v>5776247.881444502</v>
      </c>
    </row>
    <row r="195" spans="1:3">
      <c r="A195">
        <v>193</v>
      </c>
      <c r="B195">
        <v>6797792.72829374</v>
      </c>
      <c r="C195">
        <v>5776247.881444502</v>
      </c>
    </row>
    <row r="196" spans="1:3">
      <c r="A196">
        <v>194</v>
      </c>
      <c r="B196">
        <v>6779580.46746154</v>
      </c>
      <c r="C196">
        <v>5776247.881444502</v>
      </c>
    </row>
    <row r="197" spans="1:3">
      <c r="A197">
        <v>195</v>
      </c>
      <c r="B197">
        <v>6771021.38721115</v>
      </c>
      <c r="C197">
        <v>5776247.881444502</v>
      </c>
    </row>
    <row r="198" spans="1:3">
      <c r="A198">
        <v>196</v>
      </c>
      <c r="B198">
        <v>6764685.288937158</v>
      </c>
      <c r="C198">
        <v>5776247.881444502</v>
      </c>
    </row>
    <row r="199" spans="1:3">
      <c r="A199">
        <v>197</v>
      </c>
      <c r="B199">
        <v>6764859.585294809</v>
      </c>
      <c r="C199">
        <v>5776247.881444502</v>
      </c>
    </row>
    <row r="200" spans="1:3">
      <c r="A200">
        <v>198</v>
      </c>
      <c r="B200">
        <v>6752077.269794623</v>
      </c>
      <c r="C200">
        <v>5776247.881444502</v>
      </c>
    </row>
    <row r="201" spans="1:3">
      <c r="A201">
        <v>199</v>
      </c>
      <c r="B201">
        <v>6745929.918219921</v>
      </c>
      <c r="C201">
        <v>5776247.881444502</v>
      </c>
    </row>
    <row r="202" spans="1:3">
      <c r="A202">
        <v>200</v>
      </c>
      <c r="B202">
        <v>6745658.384573718</v>
      </c>
      <c r="C202">
        <v>5776247.881444502</v>
      </c>
    </row>
    <row r="203" spans="1:3">
      <c r="A203">
        <v>201</v>
      </c>
      <c r="B203">
        <v>6742377.801301409</v>
      </c>
      <c r="C203">
        <v>5776247.881444502</v>
      </c>
    </row>
    <row r="204" spans="1:3">
      <c r="A204">
        <v>202</v>
      </c>
      <c r="B204">
        <v>6741728.421890971</v>
      </c>
      <c r="C204">
        <v>5776247.881444502</v>
      </c>
    </row>
    <row r="205" spans="1:3">
      <c r="A205">
        <v>203</v>
      </c>
      <c r="B205">
        <v>6732503.140422052</v>
      </c>
      <c r="C205">
        <v>5776247.881444502</v>
      </c>
    </row>
    <row r="206" spans="1:3">
      <c r="A206">
        <v>204</v>
      </c>
      <c r="B206">
        <v>6716795.158563503</v>
      </c>
      <c r="C206">
        <v>5776247.881444502</v>
      </c>
    </row>
    <row r="207" spans="1:3">
      <c r="A207">
        <v>205</v>
      </c>
      <c r="B207">
        <v>6707744.146453543</v>
      </c>
      <c r="C207">
        <v>5776247.881444502</v>
      </c>
    </row>
    <row r="208" spans="1:3">
      <c r="A208">
        <v>206</v>
      </c>
      <c r="B208">
        <v>6695337.24856807</v>
      </c>
      <c r="C208">
        <v>5776247.881444502</v>
      </c>
    </row>
    <row r="209" spans="1:3">
      <c r="A209">
        <v>207</v>
      </c>
      <c r="B209">
        <v>6678474.293491377</v>
      </c>
      <c r="C209">
        <v>5776247.881444502</v>
      </c>
    </row>
    <row r="210" spans="1:3">
      <c r="A210">
        <v>208</v>
      </c>
      <c r="B210">
        <v>6666390.900580853</v>
      </c>
      <c r="C210">
        <v>5776247.881444502</v>
      </c>
    </row>
    <row r="211" spans="1:3">
      <c r="A211">
        <v>209</v>
      </c>
      <c r="B211">
        <v>6658601.928118471</v>
      </c>
      <c r="C211">
        <v>5776247.881444502</v>
      </c>
    </row>
    <row r="212" spans="1:3">
      <c r="A212">
        <v>210</v>
      </c>
      <c r="B212">
        <v>6654369.828316759</v>
      </c>
      <c r="C212">
        <v>5776247.881444502</v>
      </c>
    </row>
    <row r="213" spans="1:3">
      <c r="A213">
        <v>211</v>
      </c>
      <c r="B213">
        <v>6655029.743581257</v>
      </c>
      <c r="C213">
        <v>5776247.881444502</v>
      </c>
    </row>
    <row r="214" spans="1:3">
      <c r="A214">
        <v>212</v>
      </c>
      <c r="B214">
        <v>6648183.043620091</v>
      </c>
      <c r="C214">
        <v>5776247.881444502</v>
      </c>
    </row>
    <row r="215" spans="1:3">
      <c r="A215">
        <v>213</v>
      </c>
      <c r="B215">
        <v>6648074.351741319</v>
      </c>
      <c r="C215">
        <v>5776247.881444502</v>
      </c>
    </row>
    <row r="216" spans="1:3">
      <c r="A216">
        <v>214</v>
      </c>
      <c r="B216">
        <v>6631483.419046238</v>
      </c>
      <c r="C216">
        <v>5776247.881444502</v>
      </c>
    </row>
    <row r="217" spans="1:3">
      <c r="A217">
        <v>215</v>
      </c>
      <c r="B217">
        <v>6622670.56876234</v>
      </c>
      <c r="C217">
        <v>5776247.881444502</v>
      </c>
    </row>
    <row r="218" spans="1:3">
      <c r="A218">
        <v>216</v>
      </c>
      <c r="B218">
        <v>6614325.505417561</v>
      </c>
      <c r="C218">
        <v>5776247.881444502</v>
      </c>
    </row>
    <row r="219" spans="1:3">
      <c r="A219">
        <v>217</v>
      </c>
      <c r="B219">
        <v>6602681.47768179</v>
      </c>
      <c r="C219">
        <v>5776247.881444502</v>
      </c>
    </row>
    <row r="220" spans="1:3">
      <c r="A220">
        <v>218</v>
      </c>
      <c r="B220">
        <v>6590129.499970822</v>
      </c>
      <c r="C220">
        <v>5776247.881444502</v>
      </c>
    </row>
    <row r="221" spans="1:3">
      <c r="A221">
        <v>219</v>
      </c>
      <c r="B221">
        <v>6584675.36737752</v>
      </c>
      <c r="C221">
        <v>5776247.881444502</v>
      </c>
    </row>
    <row r="222" spans="1:3">
      <c r="A222">
        <v>220</v>
      </c>
      <c r="B222">
        <v>6573771.204105977</v>
      </c>
      <c r="C222">
        <v>5776247.881444502</v>
      </c>
    </row>
    <row r="223" spans="1:3">
      <c r="A223">
        <v>221</v>
      </c>
      <c r="B223">
        <v>6559105.403084807</v>
      </c>
      <c r="C223">
        <v>5776247.881444502</v>
      </c>
    </row>
    <row r="224" spans="1:3">
      <c r="A224">
        <v>222</v>
      </c>
      <c r="B224">
        <v>6552346.930894486</v>
      </c>
      <c r="C224">
        <v>5776247.881444502</v>
      </c>
    </row>
    <row r="225" spans="1:3">
      <c r="A225">
        <v>223</v>
      </c>
      <c r="B225">
        <v>6545496.793338641</v>
      </c>
      <c r="C225">
        <v>5776247.881444502</v>
      </c>
    </row>
    <row r="226" spans="1:3">
      <c r="A226">
        <v>224</v>
      </c>
      <c r="B226">
        <v>6541207.244177521</v>
      </c>
      <c r="C226">
        <v>5776247.881444502</v>
      </c>
    </row>
    <row r="227" spans="1:3">
      <c r="A227">
        <v>225</v>
      </c>
      <c r="B227">
        <v>6541203.874941438</v>
      </c>
      <c r="C227">
        <v>5776247.881444502</v>
      </c>
    </row>
    <row r="228" spans="1:3">
      <c r="A228">
        <v>226</v>
      </c>
      <c r="B228">
        <v>6531758.038582778</v>
      </c>
      <c r="C228">
        <v>5776247.881444502</v>
      </c>
    </row>
    <row r="229" spans="1:3">
      <c r="A229">
        <v>227</v>
      </c>
      <c r="B229">
        <v>6526199.626671718</v>
      </c>
      <c r="C229">
        <v>5776247.881444502</v>
      </c>
    </row>
    <row r="230" spans="1:3">
      <c r="A230">
        <v>228</v>
      </c>
      <c r="B230">
        <v>6526767.672758952</v>
      </c>
      <c r="C230">
        <v>5776247.881444502</v>
      </c>
    </row>
    <row r="231" spans="1:3">
      <c r="A231">
        <v>229</v>
      </c>
      <c r="B231">
        <v>6522624.500958431</v>
      </c>
      <c r="C231">
        <v>5776247.881444502</v>
      </c>
    </row>
    <row r="232" spans="1:3">
      <c r="A232">
        <v>230</v>
      </c>
      <c r="B232">
        <v>6523674.828884124</v>
      </c>
      <c r="C232">
        <v>5776247.881444502</v>
      </c>
    </row>
    <row r="233" spans="1:3">
      <c r="A233">
        <v>231</v>
      </c>
      <c r="B233">
        <v>6514560.245439246</v>
      </c>
      <c r="C233">
        <v>5776247.881444502</v>
      </c>
    </row>
    <row r="234" spans="1:3">
      <c r="A234">
        <v>232</v>
      </c>
      <c r="B234">
        <v>6502776.916015994</v>
      </c>
      <c r="C234">
        <v>5776247.881444502</v>
      </c>
    </row>
    <row r="235" spans="1:3">
      <c r="A235">
        <v>233</v>
      </c>
      <c r="B235">
        <v>6493025.360388271</v>
      </c>
      <c r="C235">
        <v>5776247.881444502</v>
      </c>
    </row>
    <row r="236" spans="1:3">
      <c r="A236">
        <v>234</v>
      </c>
      <c r="B236">
        <v>6480126.672864815</v>
      </c>
      <c r="C236">
        <v>5776247.881444502</v>
      </c>
    </row>
    <row r="237" spans="1:3">
      <c r="A237">
        <v>235</v>
      </c>
      <c r="B237">
        <v>6472283.903736779</v>
      </c>
      <c r="C237">
        <v>5776247.881444502</v>
      </c>
    </row>
    <row r="238" spans="1:3">
      <c r="A238">
        <v>236</v>
      </c>
      <c r="B238">
        <v>6466075.686879419</v>
      </c>
      <c r="C238">
        <v>5776247.881444502</v>
      </c>
    </row>
    <row r="239" spans="1:3">
      <c r="A239">
        <v>237</v>
      </c>
      <c r="B239">
        <v>6465560.257253298</v>
      </c>
      <c r="C239">
        <v>5776247.881444502</v>
      </c>
    </row>
    <row r="240" spans="1:3">
      <c r="A240">
        <v>238</v>
      </c>
      <c r="B240">
        <v>6465223.888630016</v>
      </c>
      <c r="C240">
        <v>5776247.881444502</v>
      </c>
    </row>
    <row r="241" spans="1:3">
      <c r="A241">
        <v>239</v>
      </c>
      <c r="B241">
        <v>6460412.965487293</v>
      </c>
      <c r="C241">
        <v>5776247.881444502</v>
      </c>
    </row>
    <row r="242" spans="1:3">
      <c r="A242">
        <v>240</v>
      </c>
      <c r="B242">
        <v>6460776.827675562</v>
      </c>
      <c r="C242">
        <v>5776247.881444502</v>
      </c>
    </row>
    <row r="243" spans="1:3">
      <c r="A243">
        <v>241</v>
      </c>
      <c r="B243">
        <v>6449556.927030768</v>
      </c>
      <c r="C243">
        <v>5776247.881444502</v>
      </c>
    </row>
    <row r="244" spans="1:3">
      <c r="A244">
        <v>242</v>
      </c>
      <c r="B244">
        <v>6437919.171559232</v>
      </c>
      <c r="C244">
        <v>5776247.881444502</v>
      </c>
    </row>
    <row r="245" spans="1:3">
      <c r="A245">
        <v>243</v>
      </c>
      <c r="B245">
        <v>6433318.62480201</v>
      </c>
      <c r="C245">
        <v>5776247.881444502</v>
      </c>
    </row>
    <row r="246" spans="1:3">
      <c r="A246">
        <v>244</v>
      </c>
      <c r="B246">
        <v>6423423.610593501</v>
      </c>
      <c r="C246">
        <v>5776247.881444502</v>
      </c>
    </row>
    <row r="247" spans="1:3">
      <c r="A247">
        <v>245</v>
      </c>
      <c r="B247">
        <v>6416965.234603261</v>
      </c>
      <c r="C247">
        <v>5776247.881444502</v>
      </c>
    </row>
    <row r="248" spans="1:3">
      <c r="A248">
        <v>246</v>
      </c>
      <c r="B248">
        <v>6410916.269138531</v>
      </c>
      <c r="C248">
        <v>5776247.881444502</v>
      </c>
    </row>
    <row r="249" spans="1:3">
      <c r="A249">
        <v>247</v>
      </c>
      <c r="B249">
        <v>6400950.507502322</v>
      </c>
      <c r="C249">
        <v>5776247.881444502</v>
      </c>
    </row>
    <row r="250" spans="1:3">
      <c r="A250">
        <v>248</v>
      </c>
      <c r="B250">
        <v>6389890.14956613</v>
      </c>
      <c r="C250">
        <v>5776247.881444502</v>
      </c>
    </row>
    <row r="251" spans="1:3">
      <c r="A251">
        <v>249</v>
      </c>
      <c r="B251">
        <v>6387590.682272168</v>
      </c>
      <c r="C251">
        <v>5776247.881444502</v>
      </c>
    </row>
    <row r="252" spans="1:3">
      <c r="A252">
        <v>250</v>
      </c>
      <c r="B252">
        <v>6387623.415714632</v>
      </c>
      <c r="C252">
        <v>5776247.881444502</v>
      </c>
    </row>
    <row r="253" spans="1:3">
      <c r="A253">
        <v>251</v>
      </c>
      <c r="B253">
        <v>6380434.065501877</v>
      </c>
      <c r="C253">
        <v>5776247.881444502</v>
      </c>
    </row>
    <row r="254" spans="1:3">
      <c r="A254">
        <v>252</v>
      </c>
      <c r="B254">
        <v>6375849.715557446</v>
      </c>
      <c r="C254">
        <v>5776247.881444502</v>
      </c>
    </row>
    <row r="255" spans="1:3">
      <c r="A255">
        <v>253</v>
      </c>
      <c r="B255">
        <v>6376044.119031108</v>
      </c>
      <c r="C255">
        <v>5776247.881444502</v>
      </c>
    </row>
    <row r="256" spans="1:3">
      <c r="A256">
        <v>254</v>
      </c>
      <c r="B256">
        <v>6367813.15541028</v>
      </c>
      <c r="C256">
        <v>5776247.881444502</v>
      </c>
    </row>
    <row r="257" spans="1:3">
      <c r="A257">
        <v>255</v>
      </c>
      <c r="B257">
        <v>6363744.814288885</v>
      </c>
      <c r="C257">
        <v>5776247.881444502</v>
      </c>
    </row>
    <row r="258" spans="1:3">
      <c r="A258">
        <v>256</v>
      </c>
      <c r="B258">
        <v>6363416.354431261</v>
      </c>
      <c r="C258">
        <v>5776247.881444502</v>
      </c>
    </row>
    <row r="259" spans="1:3">
      <c r="A259">
        <v>257</v>
      </c>
      <c r="B259">
        <v>6360760.634483345</v>
      </c>
      <c r="C259">
        <v>5776247.881444502</v>
      </c>
    </row>
    <row r="260" spans="1:3">
      <c r="A260">
        <v>258</v>
      </c>
      <c r="B260">
        <v>6360416.629523429</v>
      </c>
      <c r="C260">
        <v>5776247.881444502</v>
      </c>
    </row>
    <row r="261" spans="1:3">
      <c r="A261">
        <v>259</v>
      </c>
      <c r="B261">
        <v>6354951.923995569</v>
      </c>
      <c r="C261">
        <v>5776247.881444502</v>
      </c>
    </row>
    <row r="262" spans="1:3">
      <c r="A262">
        <v>260</v>
      </c>
      <c r="B262">
        <v>6345756.283846528</v>
      </c>
      <c r="C262">
        <v>5776247.881444502</v>
      </c>
    </row>
    <row r="263" spans="1:3">
      <c r="A263">
        <v>261</v>
      </c>
      <c r="B263">
        <v>6338682.886277738</v>
      </c>
      <c r="C263">
        <v>5776247.881444502</v>
      </c>
    </row>
    <row r="264" spans="1:3">
      <c r="A264">
        <v>262</v>
      </c>
      <c r="B264">
        <v>6327926.990806349</v>
      </c>
      <c r="C264">
        <v>5776247.881444502</v>
      </c>
    </row>
    <row r="265" spans="1:3">
      <c r="A265">
        <v>263</v>
      </c>
      <c r="B265">
        <v>6322710.674644765</v>
      </c>
      <c r="C265">
        <v>5776247.881444502</v>
      </c>
    </row>
    <row r="266" spans="1:3">
      <c r="A266">
        <v>264</v>
      </c>
      <c r="B266">
        <v>6323303.215280179</v>
      </c>
      <c r="C266">
        <v>5776247.881444502</v>
      </c>
    </row>
    <row r="267" spans="1:3">
      <c r="A267">
        <v>265</v>
      </c>
      <c r="B267">
        <v>6317566.221652739</v>
      </c>
      <c r="C267">
        <v>5776247.881444502</v>
      </c>
    </row>
    <row r="268" spans="1:3">
      <c r="A268">
        <v>266</v>
      </c>
      <c r="B268">
        <v>6316180.998075285</v>
      </c>
      <c r="C268">
        <v>5776247.881444502</v>
      </c>
    </row>
    <row r="269" spans="1:3">
      <c r="A269">
        <v>267</v>
      </c>
      <c r="B269">
        <v>6316092.211258522</v>
      </c>
      <c r="C269">
        <v>5776247.881444502</v>
      </c>
    </row>
    <row r="270" spans="1:3">
      <c r="A270">
        <v>268</v>
      </c>
      <c r="B270">
        <v>6306213.657938103</v>
      </c>
      <c r="C270">
        <v>5776247.881444502</v>
      </c>
    </row>
    <row r="271" spans="1:3">
      <c r="A271">
        <v>269</v>
      </c>
      <c r="B271">
        <v>6301693.992638715</v>
      </c>
      <c r="C271">
        <v>5776247.881444502</v>
      </c>
    </row>
    <row r="272" spans="1:3">
      <c r="A272">
        <v>270</v>
      </c>
      <c r="B272">
        <v>6296445.19164296</v>
      </c>
      <c r="C272">
        <v>5776247.881444502</v>
      </c>
    </row>
    <row r="273" spans="1:3">
      <c r="A273">
        <v>271</v>
      </c>
      <c r="B273">
        <v>6289640.584552217</v>
      </c>
      <c r="C273">
        <v>5776247.881444502</v>
      </c>
    </row>
    <row r="274" spans="1:3">
      <c r="A274">
        <v>272</v>
      </c>
      <c r="B274">
        <v>6281399.460463321</v>
      </c>
      <c r="C274">
        <v>5776247.881444502</v>
      </c>
    </row>
    <row r="275" spans="1:3">
      <c r="A275">
        <v>273</v>
      </c>
      <c r="B275">
        <v>6278577.898661155</v>
      </c>
      <c r="C275">
        <v>5776247.881444502</v>
      </c>
    </row>
    <row r="276" spans="1:3">
      <c r="A276">
        <v>274</v>
      </c>
      <c r="B276">
        <v>6278865.665025151</v>
      </c>
      <c r="C276">
        <v>5776247.881444502</v>
      </c>
    </row>
    <row r="277" spans="1:3">
      <c r="A277">
        <v>275</v>
      </c>
      <c r="B277">
        <v>6269070.949743644</v>
      </c>
      <c r="C277">
        <v>5776247.881444502</v>
      </c>
    </row>
    <row r="278" spans="1:3">
      <c r="A278">
        <v>276</v>
      </c>
      <c r="B278">
        <v>6265795.401227845</v>
      </c>
      <c r="C278">
        <v>5776247.881444502</v>
      </c>
    </row>
    <row r="279" spans="1:3">
      <c r="A279">
        <v>277</v>
      </c>
      <c r="B279">
        <v>6265855.709693914</v>
      </c>
      <c r="C279">
        <v>5776247.881444502</v>
      </c>
    </row>
    <row r="280" spans="1:3">
      <c r="A280">
        <v>278</v>
      </c>
      <c r="B280">
        <v>6263110.596676273</v>
      </c>
      <c r="C280">
        <v>5776247.881444502</v>
      </c>
    </row>
    <row r="281" spans="1:3">
      <c r="A281">
        <v>279</v>
      </c>
      <c r="B281">
        <v>6262808.951336164</v>
      </c>
      <c r="C281">
        <v>5776247.881444502</v>
      </c>
    </row>
    <row r="282" spans="1:3">
      <c r="A282">
        <v>280</v>
      </c>
      <c r="B282">
        <v>6255839.632267763</v>
      </c>
      <c r="C282">
        <v>5776247.881444502</v>
      </c>
    </row>
    <row r="283" spans="1:3">
      <c r="A283">
        <v>281</v>
      </c>
      <c r="B283">
        <v>6252097.153761671</v>
      </c>
      <c r="C283">
        <v>5776247.881444502</v>
      </c>
    </row>
    <row r="284" spans="1:3">
      <c r="A284">
        <v>282</v>
      </c>
      <c r="B284">
        <v>6252206.713629578</v>
      </c>
      <c r="C284">
        <v>5776247.881444502</v>
      </c>
    </row>
    <row r="285" spans="1:3">
      <c r="A285">
        <v>283</v>
      </c>
      <c r="B285">
        <v>6245254.175359854</v>
      </c>
      <c r="C285">
        <v>5776247.881444502</v>
      </c>
    </row>
    <row r="286" spans="1:3">
      <c r="A286">
        <v>284</v>
      </c>
      <c r="B286">
        <v>6242184.585402442</v>
      </c>
      <c r="C286">
        <v>5776247.881444502</v>
      </c>
    </row>
    <row r="287" spans="1:3">
      <c r="A287">
        <v>285</v>
      </c>
      <c r="B287">
        <v>6242698.361599693</v>
      </c>
      <c r="C287">
        <v>5776247.881444502</v>
      </c>
    </row>
    <row r="288" spans="1:3">
      <c r="A288">
        <v>286</v>
      </c>
      <c r="B288">
        <v>6238846.789974365</v>
      </c>
      <c r="C288">
        <v>5776247.881444502</v>
      </c>
    </row>
    <row r="289" spans="1:3">
      <c r="A289">
        <v>287</v>
      </c>
      <c r="B289">
        <v>6239622.133604439</v>
      </c>
      <c r="C289">
        <v>5776247.881444502</v>
      </c>
    </row>
    <row r="290" spans="1:3">
      <c r="A290">
        <v>288</v>
      </c>
      <c r="B290">
        <v>6231267.435937577</v>
      </c>
      <c r="C290">
        <v>5776247.881444502</v>
      </c>
    </row>
    <row r="291" spans="1:3">
      <c r="A291">
        <v>289</v>
      </c>
      <c r="B291">
        <v>6224789.237380003</v>
      </c>
      <c r="C291">
        <v>5776247.881444502</v>
      </c>
    </row>
    <row r="292" spans="1:3">
      <c r="A292">
        <v>290</v>
      </c>
      <c r="B292">
        <v>6218307.407337176</v>
      </c>
      <c r="C292">
        <v>5776247.881444502</v>
      </c>
    </row>
    <row r="293" spans="1:3">
      <c r="A293">
        <v>291</v>
      </c>
      <c r="B293">
        <v>6213929.78239407</v>
      </c>
      <c r="C293">
        <v>5776247.881444502</v>
      </c>
    </row>
    <row r="294" spans="1:3">
      <c r="A294">
        <v>292</v>
      </c>
      <c r="B294">
        <v>6211231.697038006</v>
      </c>
      <c r="C294">
        <v>5776247.881444502</v>
      </c>
    </row>
    <row r="295" spans="1:3">
      <c r="A295">
        <v>293</v>
      </c>
      <c r="B295">
        <v>6211661.615301249</v>
      </c>
      <c r="C295">
        <v>5776247.881444502</v>
      </c>
    </row>
    <row r="296" spans="1:3">
      <c r="A296">
        <v>294</v>
      </c>
      <c r="B296">
        <v>6207753.810328123</v>
      </c>
      <c r="C296">
        <v>5776247.881444502</v>
      </c>
    </row>
    <row r="297" spans="1:3">
      <c r="A297">
        <v>295</v>
      </c>
      <c r="B297">
        <v>6201731.184053087</v>
      </c>
      <c r="C297">
        <v>5776247.881444502</v>
      </c>
    </row>
    <row r="298" spans="1:3">
      <c r="A298">
        <v>296</v>
      </c>
      <c r="B298">
        <v>6193044.484737496</v>
      </c>
      <c r="C298">
        <v>5776247.881444502</v>
      </c>
    </row>
    <row r="299" spans="1:3">
      <c r="A299">
        <v>297</v>
      </c>
      <c r="B299">
        <v>6190555.978873159</v>
      </c>
      <c r="C299">
        <v>5776247.881444502</v>
      </c>
    </row>
    <row r="300" spans="1:3">
      <c r="A300">
        <v>298</v>
      </c>
      <c r="B300">
        <v>6189460.794087321</v>
      </c>
      <c r="C300">
        <v>5776247.881444502</v>
      </c>
    </row>
    <row r="301" spans="1:3">
      <c r="A301">
        <v>299</v>
      </c>
      <c r="B301">
        <v>6184541.924923929</v>
      </c>
      <c r="C301">
        <v>5776247.881444502</v>
      </c>
    </row>
    <row r="302" spans="1:3">
      <c r="A302">
        <v>300</v>
      </c>
      <c r="B302">
        <v>6180703.41461894</v>
      </c>
      <c r="C302">
        <v>5776247.881444502</v>
      </c>
    </row>
    <row r="303" spans="1:3">
      <c r="A303">
        <v>301</v>
      </c>
      <c r="B303">
        <v>6181127.047648067</v>
      </c>
      <c r="C303">
        <v>5776247.881444502</v>
      </c>
    </row>
    <row r="304" spans="1:3">
      <c r="A304">
        <v>302</v>
      </c>
      <c r="B304">
        <v>6173079.965824741</v>
      </c>
      <c r="C304">
        <v>5776247.881444502</v>
      </c>
    </row>
    <row r="305" spans="1:3">
      <c r="A305">
        <v>303</v>
      </c>
      <c r="B305">
        <v>6172278.68009715</v>
      </c>
      <c r="C305">
        <v>5776247.881444502</v>
      </c>
    </row>
    <row r="306" spans="1:3">
      <c r="A306">
        <v>304</v>
      </c>
      <c r="B306">
        <v>6172295.810141752</v>
      </c>
      <c r="C306">
        <v>5776247.881444502</v>
      </c>
    </row>
    <row r="307" spans="1:3">
      <c r="A307">
        <v>305</v>
      </c>
      <c r="B307">
        <v>6170225.219073258</v>
      </c>
      <c r="C307">
        <v>5776247.881444502</v>
      </c>
    </row>
    <row r="308" spans="1:3">
      <c r="A308">
        <v>306</v>
      </c>
      <c r="B308">
        <v>6170725.025917991</v>
      </c>
      <c r="C308">
        <v>5776247.881444502</v>
      </c>
    </row>
    <row r="309" spans="1:3">
      <c r="A309">
        <v>307</v>
      </c>
      <c r="B309">
        <v>6169256.551794741</v>
      </c>
      <c r="C309">
        <v>5776247.881444502</v>
      </c>
    </row>
    <row r="310" spans="1:3">
      <c r="A310">
        <v>308</v>
      </c>
      <c r="B310">
        <v>6169147.468499086</v>
      </c>
      <c r="C310">
        <v>5776247.881444502</v>
      </c>
    </row>
    <row r="311" spans="1:3">
      <c r="A311">
        <v>309</v>
      </c>
      <c r="B311">
        <v>6163693.207137384</v>
      </c>
      <c r="C311">
        <v>5776247.881444502</v>
      </c>
    </row>
    <row r="312" spans="1:3">
      <c r="A312">
        <v>310</v>
      </c>
      <c r="B312">
        <v>6160684.804045446</v>
      </c>
      <c r="C312">
        <v>5776247.881444502</v>
      </c>
    </row>
    <row r="313" spans="1:3">
      <c r="A313">
        <v>311</v>
      </c>
      <c r="B313">
        <v>6160574.037981058</v>
      </c>
      <c r="C313">
        <v>5776247.881444502</v>
      </c>
    </row>
    <row r="314" spans="1:3">
      <c r="A314">
        <v>312</v>
      </c>
      <c r="B314">
        <v>6155588.825822804</v>
      </c>
      <c r="C314">
        <v>5776247.881444502</v>
      </c>
    </row>
    <row r="315" spans="1:3">
      <c r="A315">
        <v>313</v>
      </c>
      <c r="B315">
        <v>6151552.485655219</v>
      </c>
      <c r="C315">
        <v>5776247.881444502</v>
      </c>
    </row>
    <row r="316" spans="1:3">
      <c r="A316">
        <v>314</v>
      </c>
      <c r="B316">
        <v>6148710.793885558</v>
      </c>
      <c r="C316">
        <v>5776247.881444502</v>
      </c>
    </row>
    <row r="317" spans="1:3">
      <c r="A317">
        <v>315</v>
      </c>
      <c r="B317">
        <v>6148549.456890817</v>
      </c>
      <c r="C317">
        <v>5776247.881444502</v>
      </c>
    </row>
    <row r="318" spans="1:3">
      <c r="A318">
        <v>316</v>
      </c>
      <c r="B318">
        <v>6142646.563878931</v>
      </c>
      <c r="C318">
        <v>5776247.881444502</v>
      </c>
    </row>
    <row r="319" spans="1:3">
      <c r="A319">
        <v>317</v>
      </c>
      <c r="B319">
        <v>6135300.779522418</v>
      </c>
      <c r="C319">
        <v>5776247.881444502</v>
      </c>
    </row>
    <row r="320" spans="1:3">
      <c r="A320">
        <v>318</v>
      </c>
      <c r="B320">
        <v>6131427.622543849</v>
      </c>
      <c r="C320">
        <v>5776247.881444502</v>
      </c>
    </row>
    <row r="321" spans="1:3">
      <c r="A321">
        <v>319</v>
      </c>
      <c r="B321">
        <v>6131172.331922542</v>
      </c>
      <c r="C321">
        <v>5776247.881444502</v>
      </c>
    </row>
    <row r="322" spans="1:3">
      <c r="A322">
        <v>320</v>
      </c>
      <c r="B322">
        <v>6131567.757156448</v>
      </c>
      <c r="C322">
        <v>5776247.881444502</v>
      </c>
    </row>
    <row r="323" spans="1:3">
      <c r="A323">
        <v>321</v>
      </c>
      <c r="B323">
        <v>6127757.107114495</v>
      </c>
      <c r="C323">
        <v>5776247.881444502</v>
      </c>
    </row>
    <row r="324" spans="1:3">
      <c r="A324">
        <v>322</v>
      </c>
      <c r="B324">
        <v>6121598.516041299</v>
      </c>
      <c r="C324">
        <v>5776247.881444502</v>
      </c>
    </row>
    <row r="325" spans="1:3">
      <c r="A325">
        <v>323</v>
      </c>
      <c r="B325">
        <v>6120851.51310468</v>
      </c>
      <c r="C325">
        <v>5776247.881444502</v>
      </c>
    </row>
    <row r="326" spans="1:3">
      <c r="A326">
        <v>324</v>
      </c>
      <c r="B326">
        <v>6117399.102409385</v>
      </c>
      <c r="C326">
        <v>5776247.881444502</v>
      </c>
    </row>
    <row r="327" spans="1:3">
      <c r="A327">
        <v>325</v>
      </c>
      <c r="B327">
        <v>6118663.943990677</v>
      </c>
      <c r="C327">
        <v>5776247.881444502</v>
      </c>
    </row>
    <row r="328" spans="1:3">
      <c r="A328">
        <v>326</v>
      </c>
      <c r="B328">
        <v>6113260.702190297</v>
      </c>
      <c r="C328">
        <v>5776247.881444502</v>
      </c>
    </row>
    <row r="329" spans="1:3">
      <c r="A329">
        <v>327</v>
      </c>
      <c r="B329">
        <v>6109505.567106081</v>
      </c>
      <c r="C329">
        <v>5776247.881444502</v>
      </c>
    </row>
    <row r="330" spans="1:3">
      <c r="A330">
        <v>328</v>
      </c>
      <c r="B330">
        <v>6109886.164397929</v>
      </c>
      <c r="C330">
        <v>5776247.881444502</v>
      </c>
    </row>
    <row r="331" spans="1:3">
      <c r="A331">
        <v>329</v>
      </c>
      <c r="B331">
        <v>6105078.354569257</v>
      </c>
      <c r="C331">
        <v>5776247.881444502</v>
      </c>
    </row>
    <row r="332" spans="1:3">
      <c r="A332">
        <v>330</v>
      </c>
      <c r="B332">
        <v>6101974.78123157</v>
      </c>
      <c r="C332">
        <v>5776247.881444502</v>
      </c>
    </row>
    <row r="333" spans="1:3">
      <c r="A333">
        <v>331</v>
      </c>
      <c r="B333">
        <v>6102082.912805525</v>
      </c>
      <c r="C333">
        <v>5776247.881444502</v>
      </c>
    </row>
    <row r="334" spans="1:3">
      <c r="A334">
        <v>332</v>
      </c>
      <c r="B334">
        <v>6099517.623955218</v>
      </c>
      <c r="C334">
        <v>5776247.881444502</v>
      </c>
    </row>
    <row r="335" spans="1:3">
      <c r="A335">
        <v>333</v>
      </c>
      <c r="B335">
        <v>6099151.89099704</v>
      </c>
      <c r="C335">
        <v>5776247.881444502</v>
      </c>
    </row>
    <row r="336" spans="1:3">
      <c r="A336">
        <v>334</v>
      </c>
      <c r="B336">
        <v>6098462.51303161</v>
      </c>
      <c r="C336">
        <v>5776247.881444502</v>
      </c>
    </row>
    <row r="337" spans="1:3">
      <c r="A337">
        <v>335</v>
      </c>
      <c r="B337">
        <v>6098670.026270754</v>
      </c>
      <c r="C337">
        <v>5776247.881444502</v>
      </c>
    </row>
    <row r="338" spans="1:3">
      <c r="A338">
        <v>336</v>
      </c>
      <c r="B338">
        <v>6096252.040367919</v>
      </c>
      <c r="C338">
        <v>5776247.881444502</v>
      </c>
    </row>
    <row r="339" spans="1:3">
      <c r="A339">
        <v>337</v>
      </c>
      <c r="B339">
        <v>6096532.73786396</v>
      </c>
      <c r="C339">
        <v>5776247.881444502</v>
      </c>
    </row>
    <row r="340" spans="1:3">
      <c r="A340">
        <v>338</v>
      </c>
      <c r="B340">
        <v>6091914.987844869</v>
      </c>
      <c r="C340">
        <v>5776247.881444502</v>
      </c>
    </row>
    <row r="341" spans="1:3">
      <c r="A341">
        <v>339</v>
      </c>
      <c r="B341">
        <v>6087571.348901281</v>
      </c>
      <c r="C341">
        <v>5776247.881444502</v>
      </c>
    </row>
    <row r="342" spans="1:3">
      <c r="A342">
        <v>340</v>
      </c>
      <c r="B342">
        <v>6086546.583784256</v>
      </c>
      <c r="C342">
        <v>5776247.881444502</v>
      </c>
    </row>
    <row r="343" spans="1:3">
      <c r="A343">
        <v>341</v>
      </c>
      <c r="B343">
        <v>6086526.877488044</v>
      </c>
      <c r="C343">
        <v>5776247.881444502</v>
      </c>
    </row>
    <row r="344" spans="1:3">
      <c r="A344">
        <v>342</v>
      </c>
      <c r="B344">
        <v>6086552.409044745</v>
      </c>
      <c r="C344">
        <v>5776247.881444502</v>
      </c>
    </row>
    <row r="345" spans="1:3">
      <c r="A345">
        <v>343</v>
      </c>
      <c r="B345">
        <v>6085465.372483975</v>
      </c>
      <c r="C345">
        <v>5776247.881444502</v>
      </c>
    </row>
    <row r="346" spans="1:3">
      <c r="A346">
        <v>344</v>
      </c>
      <c r="B346">
        <v>6081733.540553204</v>
      </c>
      <c r="C346">
        <v>5776247.881444502</v>
      </c>
    </row>
    <row r="347" spans="1:3">
      <c r="A347">
        <v>345</v>
      </c>
      <c r="B347">
        <v>6079443.843339695</v>
      </c>
      <c r="C347">
        <v>5776247.881444502</v>
      </c>
    </row>
    <row r="348" spans="1:3">
      <c r="A348">
        <v>346</v>
      </c>
      <c r="B348">
        <v>6077310.613954405</v>
      </c>
      <c r="C348">
        <v>5776247.881444502</v>
      </c>
    </row>
    <row r="349" spans="1:3">
      <c r="A349">
        <v>347</v>
      </c>
      <c r="B349">
        <v>6077785.228603296</v>
      </c>
      <c r="C349">
        <v>5776247.881444502</v>
      </c>
    </row>
    <row r="350" spans="1:3">
      <c r="A350">
        <v>348</v>
      </c>
      <c r="B350">
        <v>6075839.880108383</v>
      </c>
      <c r="C350">
        <v>5776247.881444502</v>
      </c>
    </row>
    <row r="351" spans="1:3">
      <c r="A351">
        <v>349</v>
      </c>
      <c r="B351">
        <v>6073582.040743226</v>
      </c>
      <c r="C351">
        <v>5776247.881444502</v>
      </c>
    </row>
    <row r="352" spans="1:3">
      <c r="A352">
        <v>350</v>
      </c>
      <c r="B352">
        <v>6066328.396312986</v>
      </c>
      <c r="C352">
        <v>5776247.881444502</v>
      </c>
    </row>
    <row r="353" spans="1:3">
      <c r="A353">
        <v>351</v>
      </c>
      <c r="B353">
        <v>6066002.286059711</v>
      </c>
      <c r="C353">
        <v>5776247.881444502</v>
      </c>
    </row>
    <row r="354" spans="1:3">
      <c r="A354">
        <v>352</v>
      </c>
      <c r="B354">
        <v>6067512.486881097</v>
      </c>
      <c r="C354">
        <v>5776247.881444502</v>
      </c>
    </row>
    <row r="355" spans="1:3">
      <c r="A355">
        <v>353</v>
      </c>
      <c r="B355">
        <v>6065631.711486707</v>
      </c>
      <c r="C355">
        <v>5776247.881444502</v>
      </c>
    </row>
    <row r="356" spans="1:3">
      <c r="A356">
        <v>354</v>
      </c>
      <c r="B356">
        <v>6066270.295118797</v>
      </c>
      <c r="C356">
        <v>5776247.881444502</v>
      </c>
    </row>
    <row r="357" spans="1:3">
      <c r="A357">
        <v>355</v>
      </c>
      <c r="B357">
        <v>6066720.677249749</v>
      </c>
      <c r="C357">
        <v>5776247.881444502</v>
      </c>
    </row>
    <row r="358" spans="1:3">
      <c r="A358">
        <v>356</v>
      </c>
      <c r="B358">
        <v>6063215.640624135</v>
      </c>
      <c r="C358">
        <v>5776247.881444502</v>
      </c>
    </row>
    <row r="359" spans="1:3">
      <c r="A359">
        <v>357</v>
      </c>
      <c r="B359">
        <v>6063053.973361352</v>
      </c>
      <c r="C359">
        <v>5776247.881444502</v>
      </c>
    </row>
    <row r="360" spans="1:3">
      <c r="A360">
        <v>358</v>
      </c>
      <c r="B360">
        <v>6063068.940402703</v>
      </c>
      <c r="C360">
        <v>5776247.881444502</v>
      </c>
    </row>
    <row r="361" spans="1:3">
      <c r="A361">
        <v>359</v>
      </c>
      <c r="B361">
        <v>6062349.217854222</v>
      </c>
      <c r="C361">
        <v>5776247.881444502</v>
      </c>
    </row>
    <row r="362" spans="1:3">
      <c r="A362">
        <v>360</v>
      </c>
      <c r="B362">
        <v>6063114.428698814</v>
      </c>
      <c r="C362">
        <v>5776247.881444502</v>
      </c>
    </row>
    <row r="363" spans="1:3">
      <c r="A363">
        <v>361</v>
      </c>
      <c r="B363">
        <v>6062299.162551533</v>
      </c>
      <c r="C363">
        <v>5776247.881444502</v>
      </c>
    </row>
    <row r="364" spans="1:3">
      <c r="A364">
        <v>362</v>
      </c>
      <c r="B364">
        <v>6061749.512179522</v>
      </c>
      <c r="C364">
        <v>5776247.881444502</v>
      </c>
    </row>
    <row r="365" spans="1:3">
      <c r="A365">
        <v>363</v>
      </c>
      <c r="B365">
        <v>6061991.606017475</v>
      </c>
      <c r="C365">
        <v>5776247.881444502</v>
      </c>
    </row>
    <row r="366" spans="1:3">
      <c r="A366">
        <v>364</v>
      </c>
      <c r="B366">
        <v>6061923.058160511</v>
      </c>
      <c r="C366">
        <v>5776247.881444502</v>
      </c>
    </row>
    <row r="367" spans="1:3">
      <c r="A367">
        <v>365</v>
      </c>
      <c r="B367">
        <v>6060597.256912875</v>
      </c>
      <c r="C367">
        <v>5776247.881444502</v>
      </c>
    </row>
    <row r="368" spans="1:3">
      <c r="A368">
        <v>366</v>
      </c>
      <c r="B368">
        <v>6060020.102747857</v>
      </c>
      <c r="C368">
        <v>5776247.881444502</v>
      </c>
    </row>
    <row r="369" spans="1:3">
      <c r="A369">
        <v>367</v>
      </c>
      <c r="B369">
        <v>6058642.810492503</v>
      </c>
      <c r="C369">
        <v>5776247.881444502</v>
      </c>
    </row>
    <row r="370" spans="1:3">
      <c r="A370">
        <v>368</v>
      </c>
      <c r="B370">
        <v>6058902.251185929</v>
      </c>
      <c r="C370">
        <v>5776247.881444502</v>
      </c>
    </row>
    <row r="371" spans="1:3">
      <c r="A371">
        <v>369</v>
      </c>
      <c r="B371">
        <v>6059251.244779075</v>
      </c>
      <c r="C371">
        <v>5776247.881444502</v>
      </c>
    </row>
    <row r="372" spans="1:3">
      <c r="A372">
        <v>370</v>
      </c>
      <c r="B372">
        <v>6059359.455808596</v>
      </c>
      <c r="C372">
        <v>5776247.881444502</v>
      </c>
    </row>
    <row r="373" spans="1:3">
      <c r="A373">
        <v>371</v>
      </c>
      <c r="B373">
        <v>6055539.1061879</v>
      </c>
      <c r="C373">
        <v>5776247.881444502</v>
      </c>
    </row>
    <row r="374" spans="1:3">
      <c r="A374">
        <v>372</v>
      </c>
      <c r="B374">
        <v>6054130.720346025</v>
      </c>
      <c r="C374">
        <v>5776247.881444502</v>
      </c>
    </row>
    <row r="375" spans="1:3">
      <c r="A375">
        <v>373</v>
      </c>
      <c r="B375">
        <v>6054348.001242107</v>
      </c>
      <c r="C375">
        <v>5776247.881444502</v>
      </c>
    </row>
    <row r="376" spans="1:3">
      <c r="A376">
        <v>374</v>
      </c>
      <c r="B376">
        <v>6055134.162308499</v>
      </c>
      <c r="C376">
        <v>5776247.881444502</v>
      </c>
    </row>
    <row r="377" spans="1:3">
      <c r="A377">
        <v>375</v>
      </c>
      <c r="B377">
        <v>6053775.874908275</v>
      </c>
      <c r="C377">
        <v>5776247.881444502</v>
      </c>
    </row>
    <row r="378" spans="1:3">
      <c r="A378">
        <v>376</v>
      </c>
      <c r="B378">
        <v>6050813.874529756</v>
      </c>
      <c r="C378">
        <v>5776247.881444502</v>
      </c>
    </row>
    <row r="379" spans="1:3">
      <c r="A379">
        <v>377</v>
      </c>
      <c r="B379">
        <v>6050458.651049704</v>
      </c>
      <c r="C379">
        <v>5776247.881444502</v>
      </c>
    </row>
    <row r="380" spans="1:3">
      <c r="A380">
        <v>378</v>
      </c>
      <c r="B380">
        <v>6048507.784188956</v>
      </c>
      <c r="C380">
        <v>5776247.881444502</v>
      </c>
    </row>
    <row r="381" spans="1:3">
      <c r="A381">
        <v>379</v>
      </c>
      <c r="B381">
        <v>6046742.359504864</v>
      </c>
      <c r="C381">
        <v>5776247.881444502</v>
      </c>
    </row>
    <row r="382" spans="1:3">
      <c r="A382">
        <v>380</v>
      </c>
      <c r="B382">
        <v>6046194.366095661</v>
      </c>
      <c r="C382">
        <v>5776247.881444502</v>
      </c>
    </row>
    <row r="383" spans="1:3">
      <c r="A383">
        <v>381</v>
      </c>
      <c r="B383">
        <v>6046574.409373253</v>
      </c>
      <c r="C383">
        <v>5776247.881444502</v>
      </c>
    </row>
    <row r="384" spans="1:3">
      <c r="A384">
        <v>382</v>
      </c>
      <c r="B384">
        <v>6043769.527080012</v>
      </c>
      <c r="C384">
        <v>5776247.881444502</v>
      </c>
    </row>
    <row r="385" spans="1:3">
      <c r="A385">
        <v>383</v>
      </c>
      <c r="B385">
        <v>6044131.933920056</v>
      </c>
      <c r="C385">
        <v>5776247.881444502</v>
      </c>
    </row>
    <row r="386" spans="1:3">
      <c r="A386">
        <v>384</v>
      </c>
      <c r="B386">
        <v>6043407.404091838</v>
      </c>
      <c r="C386">
        <v>5776247.881444502</v>
      </c>
    </row>
    <row r="387" spans="1:3">
      <c r="A387">
        <v>385</v>
      </c>
      <c r="B387">
        <v>6042642.736600467</v>
      </c>
      <c r="C387">
        <v>5776247.881444502</v>
      </c>
    </row>
    <row r="388" spans="1:3">
      <c r="A388">
        <v>386</v>
      </c>
      <c r="B388">
        <v>6042437.267150667</v>
      </c>
      <c r="C388">
        <v>5776247.881444502</v>
      </c>
    </row>
    <row r="389" spans="1:3">
      <c r="A389">
        <v>387</v>
      </c>
      <c r="B389">
        <v>6042506.403227343</v>
      </c>
      <c r="C389">
        <v>5776247.881444502</v>
      </c>
    </row>
    <row r="390" spans="1:3">
      <c r="A390">
        <v>388</v>
      </c>
      <c r="B390">
        <v>6043206.252463963</v>
      </c>
      <c r="C390">
        <v>5776247.881444502</v>
      </c>
    </row>
    <row r="391" spans="1:3">
      <c r="A391">
        <v>389</v>
      </c>
      <c r="B391">
        <v>6041689.309037586</v>
      </c>
      <c r="C391">
        <v>5776247.881444502</v>
      </c>
    </row>
    <row r="392" spans="1:3">
      <c r="A392">
        <v>390</v>
      </c>
      <c r="B392">
        <v>6041142.511384485</v>
      </c>
      <c r="C392">
        <v>5776247.881444502</v>
      </c>
    </row>
    <row r="393" spans="1:3">
      <c r="A393">
        <v>391</v>
      </c>
      <c r="B393">
        <v>6039349.806717143</v>
      </c>
      <c r="C393">
        <v>5776247.881444502</v>
      </c>
    </row>
    <row r="394" spans="1:3">
      <c r="A394">
        <v>392</v>
      </c>
      <c r="B394">
        <v>6039117.406609601</v>
      </c>
      <c r="C394">
        <v>5776247.881444502</v>
      </c>
    </row>
    <row r="395" spans="1:3">
      <c r="A395">
        <v>393</v>
      </c>
      <c r="B395">
        <v>6037456.743915152</v>
      </c>
      <c r="C395">
        <v>5776247.881444502</v>
      </c>
    </row>
    <row r="396" spans="1:3">
      <c r="A396">
        <v>394</v>
      </c>
      <c r="B396">
        <v>6036985.287683888</v>
      </c>
      <c r="C396">
        <v>5776247.881444502</v>
      </c>
    </row>
    <row r="397" spans="1:3">
      <c r="A397">
        <v>395</v>
      </c>
      <c r="B397">
        <v>6036019.691830896</v>
      </c>
      <c r="C397">
        <v>5776247.881444502</v>
      </c>
    </row>
    <row r="398" spans="1:3">
      <c r="A398">
        <v>396</v>
      </c>
      <c r="B398">
        <v>6036820.572035113</v>
      </c>
      <c r="C398">
        <v>5776247.881444502</v>
      </c>
    </row>
    <row r="399" spans="1:3">
      <c r="A399">
        <v>397</v>
      </c>
      <c r="B399">
        <v>6037770.424847733</v>
      </c>
      <c r="C399">
        <v>5776247.881444502</v>
      </c>
    </row>
    <row r="400" spans="1:3">
      <c r="A400">
        <v>398</v>
      </c>
      <c r="B400">
        <v>6037111.036790026</v>
      </c>
      <c r="C400">
        <v>5776247.881444502</v>
      </c>
    </row>
    <row r="401" spans="1:3">
      <c r="A401">
        <v>399</v>
      </c>
      <c r="B401">
        <v>6037392.677553114</v>
      </c>
      <c r="C401">
        <v>5776247.881444502</v>
      </c>
    </row>
    <row r="402" spans="1:3">
      <c r="A402">
        <v>400</v>
      </c>
      <c r="B402">
        <v>6035251.975705432</v>
      </c>
      <c r="C402">
        <v>5776247.881444502</v>
      </c>
    </row>
    <row r="403" spans="1:3">
      <c r="A403">
        <v>401</v>
      </c>
      <c r="B403">
        <v>6038100.191484374</v>
      </c>
      <c r="C403">
        <v>5776247.881444502</v>
      </c>
    </row>
    <row r="404" spans="1:3">
      <c r="A404">
        <v>402</v>
      </c>
      <c r="B404">
        <v>6036260.914534383</v>
      </c>
      <c r="C404">
        <v>5776247.881444502</v>
      </c>
    </row>
    <row r="405" spans="1:3">
      <c r="A405">
        <v>403</v>
      </c>
      <c r="B405">
        <v>6034669.683028701</v>
      </c>
      <c r="C405">
        <v>5776247.881444502</v>
      </c>
    </row>
    <row r="406" spans="1:3">
      <c r="A406">
        <v>404</v>
      </c>
      <c r="B406">
        <v>6039173.630390949</v>
      </c>
      <c r="C406">
        <v>5776247.881444502</v>
      </c>
    </row>
    <row r="407" spans="1:3">
      <c r="A407">
        <v>405</v>
      </c>
      <c r="B407">
        <v>6041077.930942212</v>
      </c>
      <c r="C407">
        <v>5776247.881444502</v>
      </c>
    </row>
    <row r="408" spans="1:3">
      <c r="A408">
        <v>406</v>
      </c>
      <c r="B408">
        <v>6040332.76246417</v>
      </c>
      <c r="C408">
        <v>5776247.881444502</v>
      </c>
    </row>
    <row r="409" spans="1:3">
      <c r="A409">
        <v>407</v>
      </c>
      <c r="B409">
        <v>6040760.442952706</v>
      </c>
      <c r="C409">
        <v>5776247.881444502</v>
      </c>
    </row>
    <row r="410" spans="1:3">
      <c r="A410">
        <v>408</v>
      </c>
      <c r="B410">
        <v>6043557.478257765</v>
      </c>
      <c r="C410">
        <v>5776247.881444502</v>
      </c>
    </row>
    <row r="411" spans="1:3">
      <c r="A411">
        <v>409</v>
      </c>
      <c r="B411">
        <v>6042159.463384771</v>
      </c>
      <c r="C411">
        <v>5776247.881444502</v>
      </c>
    </row>
    <row r="412" spans="1:3">
      <c r="A412">
        <v>410</v>
      </c>
      <c r="B412">
        <v>6042450.580446484</v>
      </c>
      <c r="C412">
        <v>5776247.881444502</v>
      </c>
    </row>
    <row r="413" spans="1:3">
      <c r="A413">
        <v>411</v>
      </c>
      <c r="B413">
        <v>6042264.038905342</v>
      </c>
      <c r="C413">
        <v>5776247.881444502</v>
      </c>
    </row>
    <row r="414" spans="1:3">
      <c r="A414">
        <v>412</v>
      </c>
      <c r="B414">
        <v>6043434.255770157</v>
      </c>
      <c r="C414">
        <v>5776247.881444502</v>
      </c>
    </row>
    <row r="415" spans="1:3">
      <c r="A415">
        <v>413</v>
      </c>
      <c r="B415">
        <v>6042995.591075059</v>
      </c>
      <c r="C415">
        <v>5776247.881444502</v>
      </c>
    </row>
    <row r="416" spans="1:3">
      <c r="A416">
        <v>414</v>
      </c>
      <c r="B416">
        <v>6043469.988405748</v>
      </c>
      <c r="C416">
        <v>5776247.881444502</v>
      </c>
    </row>
    <row r="417" spans="1:3">
      <c r="A417">
        <v>415</v>
      </c>
      <c r="B417">
        <v>6043235.857686661</v>
      </c>
      <c r="C417">
        <v>5776247.881444502</v>
      </c>
    </row>
    <row r="418" spans="1:3">
      <c r="A418">
        <v>416</v>
      </c>
      <c r="B418">
        <v>6043980.786853009</v>
      </c>
      <c r="C418">
        <v>5776247.881444502</v>
      </c>
    </row>
    <row r="419" spans="1:3">
      <c r="A419">
        <v>417</v>
      </c>
      <c r="B419">
        <v>6042949.439767051</v>
      </c>
      <c r="C419">
        <v>5776247.881444502</v>
      </c>
    </row>
    <row r="420" spans="1:3">
      <c r="A420">
        <v>418</v>
      </c>
      <c r="B420">
        <v>6045381.661310637</v>
      </c>
      <c r="C420">
        <v>5776247.881444502</v>
      </c>
    </row>
    <row r="421" spans="1:3">
      <c r="A421">
        <v>419</v>
      </c>
      <c r="B421">
        <v>6042726.219966506</v>
      </c>
      <c r="C421">
        <v>5776247.881444502</v>
      </c>
    </row>
    <row r="422" spans="1:3">
      <c r="A422">
        <v>420</v>
      </c>
      <c r="B422">
        <v>6044804.01812424</v>
      </c>
      <c r="C422">
        <v>5776247.881444502</v>
      </c>
    </row>
    <row r="423" spans="1:3">
      <c r="A423">
        <v>421</v>
      </c>
      <c r="B423">
        <v>6042553.089934717</v>
      </c>
      <c r="C423">
        <v>5776247.881444502</v>
      </c>
    </row>
    <row r="424" spans="1:3">
      <c r="A424">
        <v>422</v>
      </c>
      <c r="B424">
        <v>6043918.077530129</v>
      </c>
      <c r="C424">
        <v>5776247.881444502</v>
      </c>
    </row>
    <row r="425" spans="1:3">
      <c r="A425">
        <v>423</v>
      </c>
      <c r="B425">
        <v>6042918.710344103</v>
      </c>
      <c r="C425">
        <v>5776247.881444502</v>
      </c>
    </row>
    <row r="426" spans="1:3">
      <c r="A426">
        <v>424</v>
      </c>
      <c r="B426">
        <v>6042745.580489011</v>
      </c>
      <c r="C426">
        <v>5776247.881444502</v>
      </c>
    </row>
    <row r="427" spans="1:3">
      <c r="A427">
        <v>425</v>
      </c>
      <c r="B427">
        <v>6043469.186588471</v>
      </c>
      <c r="C427">
        <v>5776247.881444502</v>
      </c>
    </row>
    <row r="428" spans="1:3">
      <c r="A428">
        <v>426</v>
      </c>
      <c r="B428">
        <v>6042856.179172319</v>
      </c>
      <c r="C428">
        <v>5776247.881444502</v>
      </c>
    </row>
    <row r="429" spans="1:3">
      <c r="A429">
        <v>427</v>
      </c>
      <c r="B429">
        <v>6044335.909563365</v>
      </c>
      <c r="C429">
        <v>5776247.881444502</v>
      </c>
    </row>
    <row r="430" spans="1:3">
      <c r="A430">
        <v>428</v>
      </c>
      <c r="B430">
        <v>6043353.89769776</v>
      </c>
      <c r="C430">
        <v>5776247.881444502</v>
      </c>
    </row>
    <row r="431" spans="1:3">
      <c r="A431">
        <v>429</v>
      </c>
      <c r="B431">
        <v>6042075.331697434</v>
      </c>
      <c r="C431">
        <v>5776247.881444502</v>
      </c>
    </row>
    <row r="432" spans="1:3">
      <c r="A432">
        <v>430</v>
      </c>
      <c r="B432">
        <v>6037982.338939033</v>
      </c>
      <c r="C432">
        <v>5776247.881444502</v>
      </c>
    </row>
    <row r="433" spans="1:3">
      <c r="A433">
        <v>431</v>
      </c>
      <c r="B433">
        <v>6036781.905723976</v>
      </c>
      <c r="C433">
        <v>5776247.881444502</v>
      </c>
    </row>
    <row r="434" spans="1:3">
      <c r="A434">
        <v>432</v>
      </c>
      <c r="B434">
        <v>6038486.056570771</v>
      </c>
      <c r="C434">
        <v>5776247.881444502</v>
      </c>
    </row>
    <row r="435" spans="1:3">
      <c r="A435">
        <v>433</v>
      </c>
      <c r="B435">
        <v>6039405.649600584</v>
      </c>
      <c r="C435">
        <v>5776247.881444502</v>
      </c>
    </row>
    <row r="436" spans="1:3">
      <c r="A436">
        <v>434</v>
      </c>
      <c r="B436">
        <v>6038836.514197798</v>
      </c>
      <c r="C436">
        <v>5776247.881444502</v>
      </c>
    </row>
    <row r="437" spans="1:3">
      <c r="A437">
        <v>435</v>
      </c>
      <c r="B437">
        <v>6039235.753627246</v>
      </c>
      <c r="C437">
        <v>5776247.881444502</v>
      </c>
    </row>
    <row r="438" spans="1:3">
      <c r="A438">
        <v>436</v>
      </c>
      <c r="B438">
        <v>6040102.183476389</v>
      </c>
      <c r="C438">
        <v>5776247.881444502</v>
      </c>
    </row>
    <row r="439" spans="1:3">
      <c r="A439">
        <v>437</v>
      </c>
      <c r="B439">
        <v>6040442.787513594</v>
      </c>
      <c r="C439">
        <v>5776247.881444502</v>
      </c>
    </row>
    <row r="440" spans="1:3">
      <c r="A440">
        <v>438</v>
      </c>
      <c r="B440">
        <v>6038674.648764972</v>
      </c>
      <c r="C440">
        <v>5776247.881444502</v>
      </c>
    </row>
    <row r="441" spans="1:3">
      <c r="A441">
        <v>439</v>
      </c>
      <c r="B441">
        <v>6037918.8764254</v>
      </c>
      <c r="C441">
        <v>5776247.881444502</v>
      </c>
    </row>
    <row r="442" spans="1:3">
      <c r="A442">
        <v>440</v>
      </c>
      <c r="B442">
        <v>6037340.567311306</v>
      </c>
      <c r="C442">
        <v>5776247.881444502</v>
      </c>
    </row>
    <row r="443" spans="1:3">
      <c r="A443">
        <v>441</v>
      </c>
      <c r="B443">
        <v>6038292.415512137</v>
      </c>
      <c r="C443">
        <v>5776247.881444502</v>
      </c>
    </row>
    <row r="444" spans="1:3">
      <c r="A444">
        <v>442</v>
      </c>
      <c r="B444">
        <v>6040652.085243558</v>
      </c>
      <c r="C444">
        <v>5776247.881444502</v>
      </c>
    </row>
    <row r="445" spans="1:3">
      <c r="A445">
        <v>443</v>
      </c>
      <c r="B445">
        <v>6041029.736875595</v>
      </c>
      <c r="C445">
        <v>5776247.881444502</v>
      </c>
    </row>
    <row r="446" spans="1:3">
      <c r="A446">
        <v>444</v>
      </c>
      <c r="B446">
        <v>6039032.046351836</v>
      </c>
      <c r="C446">
        <v>5776247.881444502</v>
      </c>
    </row>
    <row r="447" spans="1:3">
      <c r="A447">
        <v>445</v>
      </c>
      <c r="B447">
        <v>6040279.964196699</v>
      </c>
      <c r="C447">
        <v>5776247.881444502</v>
      </c>
    </row>
    <row r="448" spans="1:3">
      <c r="A448">
        <v>446</v>
      </c>
      <c r="B448">
        <v>6040149.109443543</v>
      </c>
      <c r="C448">
        <v>5776247.881444502</v>
      </c>
    </row>
    <row r="449" spans="1:3">
      <c r="A449">
        <v>447</v>
      </c>
      <c r="B449">
        <v>6041073.813572104</v>
      </c>
      <c r="C449">
        <v>5776247.881444502</v>
      </c>
    </row>
    <row r="450" spans="1:3">
      <c r="A450">
        <v>448</v>
      </c>
      <c r="B450">
        <v>6039107.386557764</v>
      </c>
      <c r="C450">
        <v>5776247.881444502</v>
      </c>
    </row>
    <row r="451" spans="1:3">
      <c r="A451">
        <v>449</v>
      </c>
      <c r="B451">
        <v>6040430.93895659</v>
      </c>
      <c r="C451">
        <v>5776247.881444502</v>
      </c>
    </row>
    <row r="452" spans="1:3">
      <c r="A452">
        <v>450</v>
      </c>
      <c r="B452">
        <v>6039872.284551888</v>
      </c>
      <c r="C452">
        <v>5776247.881444502</v>
      </c>
    </row>
    <row r="453" spans="1:3">
      <c r="A453">
        <v>451</v>
      </c>
      <c r="B453">
        <v>6040386.731791947</v>
      </c>
      <c r="C453">
        <v>5776247.881444502</v>
      </c>
    </row>
    <row r="454" spans="1:3">
      <c r="A454">
        <v>452</v>
      </c>
      <c r="B454">
        <v>6039353.131800979</v>
      </c>
      <c r="C454">
        <v>5776247.881444502</v>
      </c>
    </row>
    <row r="455" spans="1:3">
      <c r="A455">
        <v>453</v>
      </c>
      <c r="B455">
        <v>6039822.230042718</v>
      </c>
      <c r="C455">
        <v>5776247.881444502</v>
      </c>
    </row>
    <row r="456" spans="1:3">
      <c r="A456">
        <v>454</v>
      </c>
      <c r="B456">
        <v>6043896.721157864</v>
      </c>
      <c r="C456">
        <v>5776247.881444502</v>
      </c>
    </row>
    <row r="457" spans="1:3">
      <c r="A457">
        <v>455</v>
      </c>
      <c r="B457">
        <v>6040838.781556462</v>
      </c>
      <c r="C457">
        <v>5776247.881444502</v>
      </c>
    </row>
    <row r="458" spans="1:3">
      <c r="A458">
        <v>456</v>
      </c>
      <c r="B458">
        <v>6040541.960466489</v>
      </c>
      <c r="C458">
        <v>5776247.881444502</v>
      </c>
    </row>
    <row r="459" spans="1:3">
      <c r="A459">
        <v>457</v>
      </c>
      <c r="B459">
        <v>6039596.578778302</v>
      </c>
      <c r="C459">
        <v>5776247.881444502</v>
      </c>
    </row>
    <row r="460" spans="1:3">
      <c r="A460">
        <v>458</v>
      </c>
      <c r="B460">
        <v>6039132.082317648</v>
      </c>
      <c r="C460">
        <v>5776247.881444502</v>
      </c>
    </row>
    <row r="461" spans="1:3">
      <c r="A461">
        <v>459</v>
      </c>
      <c r="B461">
        <v>6042222.542064729</v>
      </c>
      <c r="C461">
        <v>5776247.881444502</v>
      </c>
    </row>
    <row r="462" spans="1:3">
      <c r="A462">
        <v>460</v>
      </c>
      <c r="B462">
        <v>6038964.797657289</v>
      </c>
      <c r="C462">
        <v>5776247.881444502</v>
      </c>
    </row>
    <row r="463" spans="1:3">
      <c r="A463">
        <v>461</v>
      </c>
      <c r="B463">
        <v>6039566.602195136</v>
      </c>
      <c r="C463">
        <v>5776247.881444502</v>
      </c>
    </row>
    <row r="464" spans="1:3">
      <c r="A464">
        <v>462</v>
      </c>
      <c r="B464">
        <v>6039420.199229283</v>
      </c>
      <c r="C464">
        <v>5776247.881444502</v>
      </c>
    </row>
    <row r="465" spans="1:3">
      <c r="A465">
        <v>463</v>
      </c>
      <c r="B465">
        <v>6039046.860886478</v>
      </c>
      <c r="C465">
        <v>5776247.881444502</v>
      </c>
    </row>
    <row r="466" spans="1:3">
      <c r="A466">
        <v>464</v>
      </c>
      <c r="B466">
        <v>6038697.293742371</v>
      </c>
      <c r="C466">
        <v>5776247.881444502</v>
      </c>
    </row>
    <row r="467" spans="1:3">
      <c r="A467">
        <v>465</v>
      </c>
      <c r="B467">
        <v>6037376.764666682</v>
      </c>
      <c r="C467">
        <v>5776247.881444502</v>
      </c>
    </row>
    <row r="468" spans="1:3">
      <c r="A468">
        <v>466</v>
      </c>
      <c r="B468">
        <v>6039248.935374216</v>
      </c>
      <c r="C468">
        <v>5776247.881444502</v>
      </c>
    </row>
    <row r="469" spans="1:3">
      <c r="A469">
        <v>467</v>
      </c>
      <c r="B469">
        <v>6038814.10736967</v>
      </c>
      <c r="C469">
        <v>5776247.881444502</v>
      </c>
    </row>
    <row r="470" spans="1:3">
      <c r="A470">
        <v>468</v>
      </c>
      <c r="B470">
        <v>6038473.695346027</v>
      </c>
      <c r="C470">
        <v>5776247.881444502</v>
      </c>
    </row>
    <row r="471" spans="1:3">
      <c r="A471">
        <v>469</v>
      </c>
      <c r="B471">
        <v>6037715.472572001</v>
      </c>
      <c r="C471">
        <v>5776247.881444502</v>
      </c>
    </row>
    <row r="472" spans="1:3">
      <c r="A472">
        <v>470</v>
      </c>
      <c r="B472">
        <v>6037756.741626884</v>
      </c>
      <c r="C472">
        <v>5776247.881444502</v>
      </c>
    </row>
    <row r="473" spans="1:3">
      <c r="A473">
        <v>471</v>
      </c>
      <c r="B473">
        <v>6037424.609070851</v>
      </c>
      <c r="C473">
        <v>5776247.881444502</v>
      </c>
    </row>
    <row r="474" spans="1:3">
      <c r="A474">
        <v>472</v>
      </c>
      <c r="B474">
        <v>6037470.529928315</v>
      </c>
      <c r="C474">
        <v>5776247.881444502</v>
      </c>
    </row>
    <row r="475" spans="1:3">
      <c r="A475">
        <v>473</v>
      </c>
      <c r="B475">
        <v>6036395.268945353</v>
      </c>
      <c r="C475">
        <v>5776247.881444502</v>
      </c>
    </row>
    <row r="476" spans="1:3">
      <c r="A476">
        <v>474</v>
      </c>
      <c r="B476">
        <v>6036938.169478918</v>
      </c>
      <c r="C476">
        <v>5776247.881444502</v>
      </c>
    </row>
    <row r="477" spans="1:3">
      <c r="A477">
        <v>475</v>
      </c>
      <c r="B477">
        <v>6037310.216698423</v>
      </c>
      <c r="C477">
        <v>5776247.881444502</v>
      </c>
    </row>
    <row r="478" spans="1:3">
      <c r="A478">
        <v>476</v>
      </c>
      <c r="B478">
        <v>6037037.002093261</v>
      </c>
      <c r="C478">
        <v>5776247.881444502</v>
      </c>
    </row>
    <row r="479" spans="1:3">
      <c r="A479">
        <v>477</v>
      </c>
      <c r="B479">
        <v>6037096.50865098</v>
      </c>
      <c r="C479">
        <v>5776247.881444502</v>
      </c>
    </row>
    <row r="480" spans="1:3">
      <c r="A480">
        <v>478</v>
      </c>
      <c r="B480">
        <v>6037099.429439497</v>
      </c>
      <c r="C480">
        <v>5776247.881444502</v>
      </c>
    </row>
    <row r="481" spans="1:3">
      <c r="A481">
        <v>479</v>
      </c>
      <c r="B481">
        <v>6037217.460218867</v>
      </c>
      <c r="C481">
        <v>5776247.881444502</v>
      </c>
    </row>
    <row r="482" spans="1:3">
      <c r="A482">
        <v>480</v>
      </c>
      <c r="B482">
        <v>6037115.712822458</v>
      </c>
      <c r="C482">
        <v>5776247.881444502</v>
      </c>
    </row>
    <row r="483" spans="1:3">
      <c r="A483">
        <v>481</v>
      </c>
      <c r="B483">
        <v>6036240.0978832</v>
      </c>
      <c r="C483">
        <v>5776247.881444502</v>
      </c>
    </row>
    <row r="484" spans="1:3">
      <c r="A484">
        <v>482</v>
      </c>
      <c r="B484">
        <v>6037098.322315942</v>
      </c>
      <c r="C484">
        <v>5776247.881444502</v>
      </c>
    </row>
    <row r="485" spans="1:3">
      <c r="A485">
        <v>483</v>
      </c>
      <c r="B485">
        <v>6036811.39647373</v>
      </c>
      <c r="C485">
        <v>5776247.881444502</v>
      </c>
    </row>
    <row r="486" spans="1:3">
      <c r="A486">
        <v>484</v>
      </c>
      <c r="B486">
        <v>6037290.621857037</v>
      </c>
      <c r="C486">
        <v>5776247.881444502</v>
      </c>
    </row>
    <row r="487" spans="1:3">
      <c r="A487">
        <v>485</v>
      </c>
      <c r="B487">
        <v>6037019.829665039</v>
      </c>
      <c r="C487">
        <v>5776247.881444502</v>
      </c>
    </row>
    <row r="488" spans="1:3">
      <c r="A488">
        <v>486</v>
      </c>
      <c r="B488">
        <v>6036080.56876147</v>
      </c>
      <c r="C488">
        <v>5776247.881444502</v>
      </c>
    </row>
    <row r="489" spans="1:3">
      <c r="A489">
        <v>487</v>
      </c>
      <c r="B489">
        <v>6038933.128316621</v>
      </c>
      <c r="C489">
        <v>5776247.881444502</v>
      </c>
    </row>
    <row r="490" spans="1:3">
      <c r="A490">
        <v>488</v>
      </c>
      <c r="B490">
        <v>6037368.980608275</v>
      </c>
      <c r="C490">
        <v>5776247.881444502</v>
      </c>
    </row>
    <row r="491" spans="1:3">
      <c r="A491">
        <v>489</v>
      </c>
      <c r="B491">
        <v>6035723.135254434</v>
      </c>
      <c r="C491">
        <v>5776247.881444502</v>
      </c>
    </row>
    <row r="492" spans="1:3">
      <c r="A492">
        <v>490</v>
      </c>
      <c r="B492">
        <v>6037889.189046755</v>
      </c>
      <c r="C492">
        <v>5776247.881444502</v>
      </c>
    </row>
    <row r="493" spans="1:3">
      <c r="A493">
        <v>491</v>
      </c>
      <c r="B493">
        <v>6037660.35962828</v>
      </c>
      <c r="C493">
        <v>5776247.881444502</v>
      </c>
    </row>
    <row r="494" spans="1:3">
      <c r="A494">
        <v>492</v>
      </c>
      <c r="B494">
        <v>6037757.451042091</v>
      </c>
      <c r="C494">
        <v>5776247.881444502</v>
      </c>
    </row>
    <row r="495" spans="1:3">
      <c r="A495">
        <v>493</v>
      </c>
      <c r="B495">
        <v>6039042.81140194</v>
      </c>
      <c r="C495">
        <v>5776247.881444502</v>
      </c>
    </row>
    <row r="496" spans="1:3">
      <c r="A496">
        <v>494</v>
      </c>
      <c r="B496">
        <v>6038687.295005709</v>
      </c>
      <c r="C496">
        <v>5776247.881444502</v>
      </c>
    </row>
    <row r="497" spans="1:3">
      <c r="A497">
        <v>495</v>
      </c>
      <c r="B497">
        <v>6038782.50168792</v>
      </c>
      <c r="C497">
        <v>5776247.881444502</v>
      </c>
    </row>
    <row r="498" spans="1:3">
      <c r="A498">
        <v>496</v>
      </c>
      <c r="B498">
        <v>6039493.593312319</v>
      </c>
      <c r="C498">
        <v>5776247.881444502</v>
      </c>
    </row>
    <row r="499" spans="1:3">
      <c r="A499">
        <v>497</v>
      </c>
      <c r="B499">
        <v>6040520.141439918</v>
      </c>
      <c r="C499">
        <v>5776247.881444502</v>
      </c>
    </row>
    <row r="500" spans="1:3">
      <c r="A500">
        <v>498</v>
      </c>
      <c r="B500">
        <v>6039362.709415729</v>
      </c>
      <c r="C500">
        <v>5776247.881444502</v>
      </c>
    </row>
    <row r="501" spans="1:3">
      <c r="A501">
        <v>499</v>
      </c>
      <c r="B501">
        <v>6040277.268712305</v>
      </c>
      <c r="C501">
        <v>5776247.881444502</v>
      </c>
    </row>
    <row r="502" spans="1:3">
      <c r="A502">
        <v>500</v>
      </c>
      <c r="B502">
        <v>6039655.896765801</v>
      </c>
      <c r="C502">
        <v>5776247.881444502</v>
      </c>
    </row>
    <row r="503" spans="1:3">
      <c r="A503">
        <v>501</v>
      </c>
      <c r="B503">
        <v>6042135.251214771</v>
      </c>
      <c r="C503">
        <v>5776247.881444502</v>
      </c>
    </row>
    <row r="504" spans="1:3">
      <c r="A504">
        <v>502</v>
      </c>
      <c r="B504">
        <v>6039613.341959257</v>
      </c>
      <c r="C504">
        <v>5776247.881444502</v>
      </c>
    </row>
    <row r="505" spans="1:3">
      <c r="A505">
        <v>503</v>
      </c>
      <c r="B505">
        <v>6040025.949820784</v>
      </c>
      <c r="C505">
        <v>5776247.881444502</v>
      </c>
    </row>
    <row r="506" spans="1:3">
      <c r="A506">
        <v>504</v>
      </c>
      <c r="B506">
        <v>6039376.248856048</v>
      </c>
      <c r="C506">
        <v>5776247.881444502</v>
      </c>
    </row>
    <row r="507" spans="1:3">
      <c r="A507">
        <v>505</v>
      </c>
      <c r="B507">
        <v>6039380.103400113</v>
      </c>
      <c r="C507">
        <v>5776247.881444502</v>
      </c>
    </row>
    <row r="508" spans="1:3">
      <c r="A508">
        <v>506</v>
      </c>
      <c r="B508">
        <v>6039552.047135931</v>
      </c>
      <c r="C508">
        <v>5776247.881444502</v>
      </c>
    </row>
    <row r="509" spans="1:3">
      <c r="A509">
        <v>507</v>
      </c>
      <c r="B509">
        <v>6039533.730792361</v>
      </c>
      <c r="C509">
        <v>5776247.881444502</v>
      </c>
    </row>
    <row r="510" spans="1:3">
      <c r="A510">
        <v>508</v>
      </c>
      <c r="B510">
        <v>6038941.594691296</v>
      </c>
      <c r="C510">
        <v>5776247.881444502</v>
      </c>
    </row>
    <row r="511" spans="1:3">
      <c r="A511">
        <v>509</v>
      </c>
      <c r="B511">
        <v>6038845.998666588</v>
      </c>
      <c r="C511">
        <v>5776247.881444502</v>
      </c>
    </row>
    <row r="512" spans="1:3">
      <c r="A512">
        <v>510</v>
      </c>
      <c r="B512">
        <v>6038585.271545828</v>
      </c>
      <c r="C512">
        <v>5776247.881444502</v>
      </c>
    </row>
    <row r="513" spans="1:3">
      <c r="A513">
        <v>511</v>
      </c>
      <c r="B513">
        <v>6038162.257257986</v>
      </c>
      <c r="C513">
        <v>5776247.881444502</v>
      </c>
    </row>
    <row r="514" spans="1:3">
      <c r="A514">
        <v>512</v>
      </c>
      <c r="B514">
        <v>6038669.64393381</v>
      </c>
      <c r="C514">
        <v>5776247.881444502</v>
      </c>
    </row>
    <row r="515" spans="1:3">
      <c r="A515">
        <v>513</v>
      </c>
      <c r="B515">
        <v>6038701.783913885</v>
      </c>
      <c r="C515">
        <v>5776247.881444502</v>
      </c>
    </row>
    <row r="516" spans="1:3">
      <c r="A516">
        <v>514</v>
      </c>
      <c r="B516">
        <v>6038528.391842049</v>
      </c>
      <c r="C516">
        <v>5776247.881444502</v>
      </c>
    </row>
    <row r="517" spans="1:3">
      <c r="A517">
        <v>515</v>
      </c>
      <c r="B517">
        <v>6039115.06000081</v>
      </c>
      <c r="C517">
        <v>5776247.881444502</v>
      </c>
    </row>
    <row r="518" spans="1:3">
      <c r="A518">
        <v>516</v>
      </c>
      <c r="B518">
        <v>6038028.459314115</v>
      </c>
      <c r="C518">
        <v>5776247.881444502</v>
      </c>
    </row>
    <row r="519" spans="1:3">
      <c r="A519">
        <v>517</v>
      </c>
      <c r="B519">
        <v>6038724.494502292</v>
      </c>
      <c r="C519">
        <v>5776247.881444502</v>
      </c>
    </row>
    <row r="520" spans="1:3">
      <c r="A520">
        <v>518</v>
      </c>
      <c r="B520">
        <v>6038323.605290455</v>
      </c>
      <c r="C520">
        <v>5776247.881444502</v>
      </c>
    </row>
    <row r="521" spans="1:3">
      <c r="A521">
        <v>519</v>
      </c>
      <c r="B521">
        <v>6038579.361460181</v>
      </c>
      <c r="C521">
        <v>5776247.881444502</v>
      </c>
    </row>
    <row r="522" spans="1:3">
      <c r="A522">
        <v>520</v>
      </c>
      <c r="B522">
        <v>6038362.205089956</v>
      </c>
      <c r="C522">
        <v>5776247.881444502</v>
      </c>
    </row>
    <row r="523" spans="1:3">
      <c r="A523">
        <v>521</v>
      </c>
      <c r="B523">
        <v>6038646.02742715</v>
      </c>
      <c r="C523">
        <v>5776247.881444502</v>
      </c>
    </row>
    <row r="524" spans="1:3">
      <c r="A524">
        <v>522</v>
      </c>
      <c r="B524">
        <v>6037995.607583527</v>
      </c>
      <c r="C524">
        <v>5776247.881444502</v>
      </c>
    </row>
    <row r="525" spans="1:3">
      <c r="A525">
        <v>523</v>
      </c>
      <c r="B525">
        <v>6037883.228480382</v>
      </c>
      <c r="C525">
        <v>5776247.881444502</v>
      </c>
    </row>
    <row r="526" spans="1:3">
      <c r="A526">
        <v>524</v>
      </c>
      <c r="B526">
        <v>6038500.298393185</v>
      </c>
      <c r="C526">
        <v>5776247.881444502</v>
      </c>
    </row>
    <row r="527" spans="1:3">
      <c r="A527">
        <v>525</v>
      </c>
      <c r="B527">
        <v>6039004.171025259</v>
      </c>
      <c r="C527">
        <v>5776247.881444502</v>
      </c>
    </row>
    <row r="528" spans="1:3">
      <c r="A528">
        <v>526</v>
      </c>
      <c r="B528">
        <v>6039597.462024802</v>
      </c>
      <c r="C528">
        <v>5776247.881444502</v>
      </c>
    </row>
    <row r="529" spans="1:3">
      <c r="A529">
        <v>527</v>
      </c>
      <c r="B529">
        <v>6039485.682248663</v>
      </c>
      <c r="C529">
        <v>5776247.881444502</v>
      </c>
    </row>
    <row r="530" spans="1:3">
      <c r="A530">
        <v>528</v>
      </c>
      <c r="B530">
        <v>6039600.675894691</v>
      </c>
      <c r="C530">
        <v>5776247.881444502</v>
      </c>
    </row>
    <row r="531" spans="1:3">
      <c r="A531">
        <v>529</v>
      </c>
      <c r="B531">
        <v>6039776.061192594</v>
      </c>
      <c r="C531">
        <v>5776247.881444502</v>
      </c>
    </row>
    <row r="532" spans="1:3">
      <c r="A532">
        <v>530</v>
      </c>
      <c r="B532">
        <v>6039338.114547069</v>
      </c>
      <c r="C532">
        <v>5776247.881444502</v>
      </c>
    </row>
    <row r="533" spans="1:3">
      <c r="A533">
        <v>531</v>
      </c>
      <c r="B533">
        <v>6039537.556234328</v>
      </c>
      <c r="C533">
        <v>5776247.881444502</v>
      </c>
    </row>
    <row r="534" spans="1:3">
      <c r="A534">
        <v>532</v>
      </c>
      <c r="B534">
        <v>6039336.43543734</v>
      </c>
      <c r="C534">
        <v>5776247.881444502</v>
      </c>
    </row>
    <row r="535" spans="1:3">
      <c r="A535">
        <v>533</v>
      </c>
      <c r="B535">
        <v>6039546.775606779</v>
      </c>
      <c r="C535">
        <v>5776247.881444502</v>
      </c>
    </row>
    <row r="536" spans="1:3">
      <c r="A536">
        <v>534</v>
      </c>
      <c r="B536">
        <v>6039381.251405083</v>
      </c>
      <c r="C536">
        <v>5776247.881444502</v>
      </c>
    </row>
    <row r="537" spans="1:3">
      <c r="A537">
        <v>535</v>
      </c>
      <c r="B537">
        <v>6039892.167112445</v>
      </c>
      <c r="C537">
        <v>5776247.881444502</v>
      </c>
    </row>
    <row r="538" spans="1:3">
      <c r="A538">
        <v>536</v>
      </c>
      <c r="B538">
        <v>6039673.010331083</v>
      </c>
      <c r="C538">
        <v>5776247.881444502</v>
      </c>
    </row>
    <row r="539" spans="1:3">
      <c r="A539">
        <v>537</v>
      </c>
      <c r="B539">
        <v>6039540.58624219</v>
      </c>
      <c r="C539">
        <v>5776247.881444502</v>
      </c>
    </row>
    <row r="540" spans="1:3">
      <c r="A540">
        <v>538</v>
      </c>
      <c r="B540">
        <v>6040376.926386648</v>
      </c>
      <c r="C540">
        <v>5776247.881444502</v>
      </c>
    </row>
    <row r="541" spans="1:3">
      <c r="A541">
        <v>539</v>
      </c>
      <c r="B541">
        <v>6039541.747723999</v>
      </c>
      <c r="C541">
        <v>5776247.881444502</v>
      </c>
    </row>
    <row r="542" spans="1:3">
      <c r="A542">
        <v>540</v>
      </c>
      <c r="B542">
        <v>6038794.335541546</v>
      </c>
      <c r="C542">
        <v>5776247.881444502</v>
      </c>
    </row>
    <row r="543" spans="1:3">
      <c r="A543">
        <v>541</v>
      </c>
      <c r="B543">
        <v>6039575.268347296</v>
      </c>
      <c r="C543">
        <v>5776247.881444502</v>
      </c>
    </row>
    <row r="544" spans="1:3">
      <c r="A544">
        <v>542</v>
      </c>
      <c r="B544">
        <v>6039256.233178009</v>
      </c>
      <c r="C544">
        <v>5776247.881444502</v>
      </c>
    </row>
    <row r="545" spans="1:3">
      <c r="A545">
        <v>543</v>
      </c>
      <c r="B545">
        <v>6039240.1559108</v>
      </c>
      <c r="C545">
        <v>5776247.881444502</v>
      </c>
    </row>
    <row r="546" spans="1:3">
      <c r="A546">
        <v>544</v>
      </c>
      <c r="B546">
        <v>6039406.095084097</v>
      </c>
      <c r="C546">
        <v>5776247.881444502</v>
      </c>
    </row>
    <row r="547" spans="1:3">
      <c r="A547">
        <v>545</v>
      </c>
      <c r="B547">
        <v>6039567.660746503</v>
      </c>
      <c r="C547">
        <v>5776247.881444502</v>
      </c>
    </row>
    <row r="548" spans="1:3">
      <c r="A548">
        <v>546</v>
      </c>
      <c r="B548">
        <v>6039941.398775314</v>
      </c>
      <c r="C548">
        <v>5776247.881444502</v>
      </c>
    </row>
    <row r="549" spans="1:3">
      <c r="A549">
        <v>547</v>
      </c>
      <c r="B549">
        <v>6039184.967037909</v>
      </c>
      <c r="C549">
        <v>5776247.881444502</v>
      </c>
    </row>
    <row r="550" spans="1:3">
      <c r="A550">
        <v>548</v>
      </c>
      <c r="B550">
        <v>6039923.474456759</v>
      </c>
      <c r="C550">
        <v>5776247.881444502</v>
      </c>
    </row>
    <row r="551" spans="1:3">
      <c r="A551">
        <v>549</v>
      </c>
      <c r="B551">
        <v>6039469.206790995</v>
      </c>
      <c r="C551">
        <v>5776247.881444502</v>
      </c>
    </row>
    <row r="552" spans="1:3">
      <c r="A552">
        <v>550</v>
      </c>
      <c r="B552">
        <v>6039289.773023889</v>
      </c>
      <c r="C552">
        <v>5776247.881444502</v>
      </c>
    </row>
    <row r="553" spans="1:3">
      <c r="A553">
        <v>551</v>
      </c>
      <c r="B553">
        <v>6038934.404111137</v>
      </c>
      <c r="C553">
        <v>5776247.881444502</v>
      </c>
    </row>
    <row r="554" spans="1:3">
      <c r="A554">
        <v>552</v>
      </c>
      <c r="B554">
        <v>6039248.373052969</v>
      </c>
      <c r="C554">
        <v>5776247.881444502</v>
      </c>
    </row>
    <row r="555" spans="1:3">
      <c r="A555">
        <v>553</v>
      </c>
      <c r="B555">
        <v>6038824.502551771</v>
      </c>
      <c r="C555">
        <v>5776247.881444502</v>
      </c>
    </row>
    <row r="556" spans="1:3">
      <c r="A556">
        <v>554</v>
      </c>
      <c r="B556">
        <v>6038736.782698242</v>
      </c>
      <c r="C556">
        <v>5776247.881444502</v>
      </c>
    </row>
    <row r="557" spans="1:3">
      <c r="A557">
        <v>555</v>
      </c>
      <c r="B557">
        <v>6039106.371955561</v>
      </c>
      <c r="C557">
        <v>5776247.881444502</v>
      </c>
    </row>
    <row r="558" spans="1:3">
      <c r="A558">
        <v>556</v>
      </c>
      <c r="B558">
        <v>6039397.408018551</v>
      </c>
      <c r="C558">
        <v>5776247.881444502</v>
      </c>
    </row>
    <row r="559" spans="1:3">
      <c r="A559">
        <v>557</v>
      </c>
      <c r="B559">
        <v>6038954.448025991</v>
      </c>
      <c r="C559">
        <v>5776247.881444502</v>
      </c>
    </row>
    <row r="560" spans="1:3">
      <c r="A560">
        <v>558</v>
      </c>
      <c r="B560">
        <v>6039290.750273552</v>
      </c>
      <c r="C560">
        <v>5776247.881444502</v>
      </c>
    </row>
    <row r="561" spans="1:3">
      <c r="A561">
        <v>559</v>
      </c>
      <c r="B561">
        <v>6039119.536321518</v>
      </c>
      <c r="C561">
        <v>5776247.881444502</v>
      </c>
    </row>
    <row r="562" spans="1:3">
      <c r="A562">
        <v>560</v>
      </c>
      <c r="B562">
        <v>6039181.420227289</v>
      </c>
      <c r="C562">
        <v>5776247.881444502</v>
      </c>
    </row>
    <row r="563" spans="1:3">
      <c r="A563">
        <v>561</v>
      </c>
      <c r="B563">
        <v>6039376.683118226</v>
      </c>
      <c r="C563">
        <v>5776247.881444502</v>
      </c>
    </row>
    <row r="564" spans="1:3">
      <c r="A564">
        <v>562</v>
      </c>
      <c r="B564">
        <v>6039139.73656619</v>
      </c>
      <c r="C564">
        <v>5776247.881444502</v>
      </c>
    </row>
    <row r="565" spans="1:3">
      <c r="A565">
        <v>563</v>
      </c>
      <c r="B565">
        <v>6039249.761250406</v>
      </c>
      <c r="C565">
        <v>5776247.881444502</v>
      </c>
    </row>
    <row r="566" spans="1:3">
      <c r="A566">
        <v>564</v>
      </c>
      <c r="B566">
        <v>6039259.933756382</v>
      </c>
      <c r="C566">
        <v>5776247.881444502</v>
      </c>
    </row>
    <row r="567" spans="1:3">
      <c r="A567">
        <v>565</v>
      </c>
      <c r="B567">
        <v>6038684.604154833</v>
      </c>
      <c r="C567">
        <v>5776247.881444502</v>
      </c>
    </row>
    <row r="568" spans="1:3">
      <c r="A568">
        <v>566</v>
      </c>
      <c r="B568">
        <v>6039108.257494097</v>
      </c>
      <c r="C568">
        <v>5776247.881444502</v>
      </c>
    </row>
    <row r="569" spans="1:3">
      <c r="A569">
        <v>567</v>
      </c>
      <c r="B569">
        <v>6039131.838686602</v>
      </c>
      <c r="C569">
        <v>5776247.881444502</v>
      </c>
    </row>
    <row r="570" spans="1:3">
      <c r="A570">
        <v>568</v>
      </c>
      <c r="B570">
        <v>6039116.619587896</v>
      </c>
      <c r="C570">
        <v>5776247.881444502</v>
      </c>
    </row>
    <row r="571" spans="1:3">
      <c r="A571">
        <v>569</v>
      </c>
      <c r="B571">
        <v>6039236.148503592</v>
      </c>
      <c r="C571">
        <v>5776247.881444502</v>
      </c>
    </row>
    <row r="572" spans="1:3">
      <c r="A572">
        <v>570</v>
      </c>
      <c r="B572">
        <v>6039133.293130936</v>
      </c>
      <c r="C572">
        <v>5776247.881444502</v>
      </c>
    </row>
    <row r="573" spans="1:3">
      <c r="A573">
        <v>571</v>
      </c>
      <c r="B573">
        <v>6039007.836757171</v>
      </c>
      <c r="C573">
        <v>5776247.881444502</v>
      </c>
    </row>
    <row r="574" spans="1:3">
      <c r="A574">
        <v>572</v>
      </c>
      <c r="B574">
        <v>6039111.935572559</v>
      </c>
      <c r="C574">
        <v>5776247.881444502</v>
      </c>
    </row>
    <row r="575" spans="1:3">
      <c r="A575">
        <v>573</v>
      </c>
      <c r="B575">
        <v>6039187.42339491</v>
      </c>
      <c r="C575">
        <v>5776247.881444502</v>
      </c>
    </row>
    <row r="576" spans="1:3">
      <c r="A576">
        <v>574</v>
      </c>
      <c r="B576">
        <v>6039267.060413071</v>
      </c>
      <c r="C576">
        <v>5776247.881444502</v>
      </c>
    </row>
    <row r="577" spans="1:3">
      <c r="A577">
        <v>575</v>
      </c>
      <c r="B577">
        <v>6039441.451657264</v>
      </c>
      <c r="C577">
        <v>5776247.881444502</v>
      </c>
    </row>
    <row r="578" spans="1:3">
      <c r="A578">
        <v>576</v>
      </c>
      <c r="B578">
        <v>6039443.111093004</v>
      </c>
      <c r="C578">
        <v>5776247.881444502</v>
      </c>
    </row>
    <row r="579" spans="1:3">
      <c r="A579">
        <v>577</v>
      </c>
      <c r="B579">
        <v>6039094.392338909</v>
      </c>
      <c r="C579">
        <v>5776247.881444502</v>
      </c>
    </row>
    <row r="580" spans="1:3">
      <c r="A580">
        <v>578</v>
      </c>
      <c r="B580">
        <v>6039596.74216106</v>
      </c>
      <c r="C580">
        <v>5776247.881444502</v>
      </c>
    </row>
    <row r="581" spans="1:3">
      <c r="A581">
        <v>579</v>
      </c>
      <c r="B581">
        <v>6039097.47576607</v>
      </c>
      <c r="C581">
        <v>5776247.881444502</v>
      </c>
    </row>
    <row r="582" spans="1:3">
      <c r="A582">
        <v>580</v>
      </c>
      <c r="B582">
        <v>6039665.951358917</v>
      </c>
      <c r="C582">
        <v>5776247.881444502</v>
      </c>
    </row>
    <row r="583" spans="1:3">
      <c r="A583">
        <v>581</v>
      </c>
      <c r="B583">
        <v>6039400.008152849</v>
      </c>
      <c r="C583">
        <v>5776247.881444502</v>
      </c>
    </row>
    <row r="584" spans="1:3">
      <c r="A584">
        <v>582</v>
      </c>
      <c r="B584">
        <v>6039517.15705788</v>
      </c>
      <c r="C584">
        <v>5776247.881444502</v>
      </c>
    </row>
    <row r="585" spans="1:3">
      <c r="A585">
        <v>583</v>
      </c>
      <c r="B585">
        <v>6039566.418096251</v>
      </c>
      <c r="C585">
        <v>5776247.881444502</v>
      </c>
    </row>
    <row r="586" spans="1:3">
      <c r="A586">
        <v>584</v>
      </c>
      <c r="B586">
        <v>6039449.643477228</v>
      </c>
      <c r="C586">
        <v>5776247.881444502</v>
      </c>
    </row>
    <row r="587" spans="1:3">
      <c r="A587">
        <v>585</v>
      </c>
      <c r="B587">
        <v>6039631.653983434</v>
      </c>
      <c r="C587">
        <v>5776247.881444502</v>
      </c>
    </row>
    <row r="588" spans="1:3">
      <c r="A588">
        <v>586</v>
      </c>
      <c r="B588">
        <v>6039555.298319547</v>
      </c>
      <c r="C588">
        <v>5776247.881444502</v>
      </c>
    </row>
    <row r="589" spans="1:3">
      <c r="A589">
        <v>587</v>
      </c>
      <c r="B589">
        <v>6039506.941168163</v>
      </c>
      <c r="C589">
        <v>5776247.881444502</v>
      </c>
    </row>
    <row r="590" spans="1:3">
      <c r="A590">
        <v>588</v>
      </c>
      <c r="B590">
        <v>6039325.715880597</v>
      </c>
      <c r="C590">
        <v>5776247.881444502</v>
      </c>
    </row>
    <row r="591" spans="1:3">
      <c r="A591">
        <v>589</v>
      </c>
      <c r="B591">
        <v>6038976.7316917</v>
      </c>
      <c r="C591">
        <v>5776247.881444502</v>
      </c>
    </row>
    <row r="592" spans="1:3">
      <c r="A592">
        <v>590</v>
      </c>
      <c r="B592">
        <v>6038996.313136202</v>
      </c>
      <c r="C592">
        <v>5776247.881444502</v>
      </c>
    </row>
    <row r="593" spans="1:3">
      <c r="A593">
        <v>591</v>
      </c>
      <c r="B593">
        <v>6039003.937589122</v>
      </c>
      <c r="C593">
        <v>5776247.881444502</v>
      </c>
    </row>
    <row r="594" spans="1:3">
      <c r="A594">
        <v>592</v>
      </c>
      <c r="B594">
        <v>6039097.741846278</v>
      </c>
      <c r="C594">
        <v>5776247.881444502</v>
      </c>
    </row>
    <row r="595" spans="1:3">
      <c r="A595">
        <v>593</v>
      </c>
      <c r="B595">
        <v>6038902.741169834</v>
      </c>
      <c r="C595">
        <v>5776247.881444502</v>
      </c>
    </row>
    <row r="596" spans="1:3">
      <c r="A596">
        <v>594</v>
      </c>
      <c r="B596">
        <v>6038997.839228023</v>
      </c>
      <c r="C596">
        <v>5776247.881444502</v>
      </c>
    </row>
    <row r="597" spans="1:3">
      <c r="A597">
        <v>595</v>
      </c>
      <c r="B597">
        <v>6038793.61469774</v>
      </c>
      <c r="C597">
        <v>5776247.881444502</v>
      </c>
    </row>
    <row r="598" spans="1:3">
      <c r="A598">
        <v>596</v>
      </c>
      <c r="B598">
        <v>6039064.801361002</v>
      </c>
      <c r="C598">
        <v>5776247.881444502</v>
      </c>
    </row>
    <row r="599" spans="1:3">
      <c r="A599">
        <v>597</v>
      </c>
      <c r="B599">
        <v>6038770.323828782</v>
      </c>
      <c r="C599">
        <v>5776247.881444502</v>
      </c>
    </row>
    <row r="600" spans="1:3">
      <c r="A600">
        <v>598</v>
      </c>
      <c r="B600">
        <v>6039106.846994953</v>
      </c>
      <c r="C600">
        <v>5776247.881444502</v>
      </c>
    </row>
    <row r="601" spans="1:3">
      <c r="A601">
        <v>599</v>
      </c>
      <c r="B601">
        <v>6039104.165070431</v>
      </c>
      <c r="C601">
        <v>5776247.881444502</v>
      </c>
    </row>
    <row r="602" spans="1:3">
      <c r="A602">
        <v>600</v>
      </c>
      <c r="B602">
        <v>6039126.579550984</v>
      </c>
      <c r="C602">
        <v>5776247.881444502</v>
      </c>
    </row>
    <row r="603" spans="1:3">
      <c r="A603">
        <v>601</v>
      </c>
      <c r="B603">
        <v>6039324.357064627</v>
      </c>
      <c r="C603">
        <v>5776247.881444502</v>
      </c>
    </row>
    <row r="604" spans="1:3">
      <c r="A604">
        <v>602</v>
      </c>
      <c r="B604">
        <v>6038994.901796282</v>
      </c>
      <c r="C604">
        <v>5776247.881444502</v>
      </c>
    </row>
    <row r="605" spans="1:3">
      <c r="A605">
        <v>603</v>
      </c>
      <c r="B605">
        <v>6039081.162247106</v>
      </c>
      <c r="C605">
        <v>5776247.881444502</v>
      </c>
    </row>
    <row r="606" spans="1:3">
      <c r="A606">
        <v>604</v>
      </c>
      <c r="B606">
        <v>6039017.04041314</v>
      </c>
      <c r="C606">
        <v>5776247.881444502</v>
      </c>
    </row>
    <row r="607" spans="1:3">
      <c r="A607">
        <v>605</v>
      </c>
      <c r="B607">
        <v>6039137.731420379</v>
      </c>
      <c r="C607">
        <v>5776247.881444502</v>
      </c>
    </row>
    <row r="608" spans="1:3">
      <c r="A608">
        <v>606</v>
      </c>
      <c r="B608">
        <v>6038910.799251802</v>
      </c>
      <c r="C608">
        <v>5776247.881444502</v>
      </c>
    </row>
    <row r="609" spans="1:3">
      <c r="A609">
        <v>607</v>
      </c>
      <c r="B609">
        <v>6039118.792655765</v>
      </c>
      <c r="C609">
        <v>5776247.881444502</v>
      </c>
    </row>
    <row r="610" spans="1:3">
      <c r="A610">
        <v>608</v>
      </c>
      <c r="B610">
        <v>6039185.04105709</v>
      </c>
      <c r="C610">
        <v>5776247.881444502</v>
      </c>
    </row>
    <row r="611" spans="1:3">
      <c r="A611">
        <v>609</v>
      </c>
      <c r="B611">
        <v>6039052.158570924</v>
      </c>
      <c r="C611">
        <v>5776247.881444502</v>
      </c>
    </row>
    <row r="612" spans="1:3">
      <c r="A612">
        <v>610</v>
      </c>
      <c r="B612">
        <v>6039262.177689545</v>
      </c>
      <c r="C612">
        <v>5776247.881444502</v>
      </c>
    </row>
    <row r="613" spans="1:3">
      <c r="A613">
        <v>611</v>
      </c>
      <c r="B613">
        <v>6039195.162872734</v>
      </c>
      <c r="C613">
        <v>5776247.881444502</v>
      </c>
    </row>
    <row r="614" spans="1:3">
      <c r="A614">
        <v>612</v>
      </c>
      <c r="B614">
        <v>6039188.021039599</v>
      </c>
      <c r="C614">
        <v>5776247.881444502</v>
      </c>
    </row>
    <row r="615" spans="1:3">
      <c r="A615">
        <v>613</v>
      </c>
      <c r="B615">
        <v>6039057.123036293</v>
      </c>
      <c r="C615">
        <v>5776247.881444502</v>
      </c>
    </row>
    <row r="616" spans="1:3">
      <c r="A616">
        <v>614</v>
      </c>
      <c r="B616">
        <v>6039158.80863319</v>
      </c>
      <c r="C616">
        <v>5776247.881444502</v>
      </c>
    </row>
    <row r="617" spans="1:3">
      <c r="A617">
        <v>615</v>
      </c>
      <c r="B617">
        <v>6039186.920613562</v>
      </c>
      <c r="C617">
        <v>5776247.881444502</v>
      </c>
    </row>
    <row r="618" spans="1:3">
      <c r="A618">
        <v>616</v>
      </c>
      <c r="B618">
        <v>6039078.199968277</v>
      </c>
      <c r="C618">
        <v>5776247.881444502</v>
      </c>
    </row>
    <row r="619" spans="1:3">
      <c r="A619">
        <v>617</v>
      </c>
      <c r="B619">
        <v>6039240.602454396</v>
      </c>
      <c r="C619">
        <v>5776247.881444502</v>
      </c>
    </row>
    <row r="620" spans="1:3">
      <c r="A620">
        <v>618</v>
      </c>
      <c r="B620">
        <v>6039277.92455381</v>
      </c>
      <c r="C620">
        <v>5776247.881444502</v>
      </c>
    </row>
    <row r="621" spans="1:3">
      <c r="A621">
        <v>619</v>
      </c>
      <c r="B621">
        <v>6039295.564569046</v>
      </c>
      <c r="C621">
        <v>5776247.881444502</v>
      </c>
    </row>
    <row r="622" spans="1:3">
      <c r="A622">
        <v>620</v>
      </c>
      <c r="B622">
        <v>6039075.641227209</v>
      </c>
      <c r="C622">
        <v>5776247.881444502</v>
      </c>
    </row>
    <row r="623" spans="1:3">
      <c r="A623">
        <v>621</v>
      </c>
      <c r="B623">
        <v>6039065.63790292</v>
      </c>
      <c r="C623">
        <v>5776247.881444502</v>
      </c>
    </row>
    <row r="624" spans="1:3">
      <c r="A624">
        <v>622</v>
      </c>
      <c r="B624">
        <v>6039010.709975216</v>
      </c>
      <c r="C624">
        <v>5776247.881444502</v>
      </c>
    </row>
    <row r="625" spans="1:3">
      <c r="A625">
        <v>623</v>
      </c>
      <c r="B625">
        <v>6039008.363464748</v>
      </c>
      <c r="C625">
        <v>5776247.881444502</v>
      </c>
    </row>
    <row r="626" spans="1:3">
      <c r="A626">
        <v>624</v>
      </c>
      <c r="B626">
        <v>6039021.004443499</v>
      </c>
      <c r="C626">
        <v>5776247.881444502</v>
      </c>
    </row>
    <row r="627" spans="1:3">
      <c r="A627">
        <v>625</v>
      </c>
      <c r="B627">
        <v>6039014.675633268</v>
      </c>
      <c r="C627">
        <v>5776247.881444502</v>
      </c>
    </row>
    <row r="628" spans="1:3">
      <c r="A628">
        <v>626</v>
      </c>
      <c r="B628">
        <v>6038880.970141099</v>
      </c>
      <c r="C628">
        <v>5776247.881444502</v>
      </c>
    </row>
    <row r="629" spans="1:3">
      <c r="A629">
        <v>627</v>
      </c>
      <c r="B629">
        <v>6039025.190106177</v>
      </c>
      <c r="C629">
        <v>5776247.881444502</v>
      </c>
    </row>
    <row r="630" spans="1:3">
      <c r="A630">
        <v>628</v>
      </c>
      <c r="B630">
        <v>6038952.301272201</v>
      </c>
      <c r="C630">
        <v>5776247.881444502</v>
      </c>
    </row>
    <row r="631" spans="1:3">
      <c r="A631">
        <v>629</v>
      </c>
      <c r="B631">
        <v>6038928.136214769</v>
      </c>
      <c r="C631">
        <v>5776247.881444502</v>
      </c>
    </row>
    <row r="632" spans="1:3">
      <c r="A632">
        <v>630</v>
      </c>
      <c r="B632">
        <v>6038676.82986285</v>
      </c>
      <c r="C632">
        <v>5776247.881444502</v>
      </c>
    </row>
    <row r="633" spans="1:3">
      <c r="A633">
        <v>631</v>
      </c>
      <c r="B633">
        <v>6038963.719625374</v>
      </c>
      <c r="C633">
        <v>5776247.881444502</v>
      </c>
    </row>
    <row r="634" spans="1:3">
      <c r="A634">
        <v>632</v>
      </c>
      <c r="B634">
        <v>6039020.577620063</v>
      </c>
      <c r="C634">
        <v>5776247.881444502</v>
      </c>
    </row>
    <row r="635" spans="1:3">
      <c r="A635">
        <v>633</v>
      </c>
      <c r="B635">
        <v>6038892.188649137</v>
      </c>
      <c r="C635">
        <v>5776247.881444502</v>
      </c>
    </row>
    <row r="636" spans="1:3">
      <c r="A636">
        <v>634</v>
      </c>
      <c r="B636">
        <v>6038993.333493747</v>
      </c>
      <c r="C636">
        <v>5776247.881444502</v>
      </c>
    </row>
    <row r="637" spans="1:3">
      <c r="A637">
        <v>635</v>
      </c>
      <c r="B637">
        <v>6038912.501659328</v>
      </c>
      <c r="C637">
        <v>5776247.881444502</v>
      </c>
    </row>
    <row r="638" spans="1:3">
      <c r="A638">
        <v>636</v>
      </c>
      <c r="B638">
        <v>6038962.879419419</v>
      </c>
      <c r="C638">
        <v>5776247.881444502</v>
      </c>
    </row>
    <row r="639" spans="1:3">
      <c r="A639">
        <v>637</v>
      </c>
      <c r="B639">
        <v>6039055.342647699</v>
      </c>
      <c r="C639">
        <v>5776247.881444502</v>
      </c>
    </row>
    <row r="640" spans="1:3">
      <c r="A640">
        <v>638</v>
      </c>
      <c r="B640">
        <v>6039022.204598152</v>
      </c>
      <c r="C640">
        <v>5776247.881444502</v>
      </c>
    </row>
    <row r="641" spans="1:3">
      <c r="A641">
        <v>639</v>
      </c>
      <c r="B641">
        <v>6038959.506022653</v>
      </c>
      <c r="C641">
        <v>5776247.881444502</v>
      </c>
    </row>
    <row r="642" spans="1:3">
      <c r="A642">
        <v>640</v>
      </c>
      <c r="B642">
        <v>6039145.205724862</v>
      </c>
      <c r="C642">
        <v>5776247.881444502</v>
      </c>
    </row>
    <row r="643" spans="1:3">
      <c r="A643">
        <v>641</v>
      </c>
      <c r="B643">
        <v>6038996.492321474</v>
      </c>
      <c r="C643">
        <v>5776247.881444502</v>
      </c>
    </row>
    <row r="644" spans="1:3">
      <c r="A644">
        <v>642</v>
      </c>
      <c r="B644">
        <v>6038815.647293564</v>
      </c>
      <c r="C644">
        <v>5776247.881444502</v>
      </c>
    </row>
    <row r="645" spans="1:3">
      <c r="A645">
        <v>643</v>
      </c>
      <c r="B645">
        <v>6039030.637215549</v>
      </c>
      <c r="C645">
        <v>5776247.881444502</v>
      </c>
    </row>
    <row r="646" spans="1:3">
      <c r="A646">
        <v>644</v>
      </c>
      <c r="B646">
        <v>6038970.358115244</v>
      </c>
      <c r="C646">
        <v>5776247.881444502</v>
      </c>
    </row>
    <row r="647" spans="1:3">
      <c r="A647">
        <v>645</v>
      </c>
      <c r="B647">
        <v>6038857.421690881</v>
      </c>
      <c r="C647">
        <v>5776247.881444502</v>
      </c>
    </row>
    <row r="648" spans="1:3">
      <c r="A648">
        <v>646</v>
      </c>
      <c r="B648">
        <v>6038821.137905875</v>
      </c>
      <c r="C648">
        <v>5776247.881444502</v>
      </c>
    </row>
    <row r="649" spans="1:3">
      <c r="A649">
        <v>647</v>
      </c>
      <c r="B649">
        <v>6038977.754603052</v>
      </c>
      <c r="C649">
        <v>5776247.881444502</v>
      </c>
    </row>
    <row r="650" spans="1:3">
      <c r="A650">
        <v>648</v>
      </c>
      <c r="B650">
        <v>6039144.592175979</v>
      </c>
      <c r="C650">
        <v>5776247.881444502</v>
      </c>
    </row>
    <row r="651" spans="1:3">
      <c r="A651">
        <v>649</v>
      </c>
      <c r="B651">
        <v>6039007.04910622</v>
      </c>
      <c r="C651">
        <v>5776247.881444502</v>
      </c>
    </row>
    <row r="652" spans="1:3">
      <c r="A652">
        <v>650</v>
      </c>
      <c r="B652">
        <v>6038853.912364074</v>
      </c>
      <c r="C652">
        <v>5776247.881444502</v>
      </c>
    </row>
    <row r="653" spans="1:3">
      <c r="A653">
        <v>651</v>
      </c>
      <c r="B653">
        <v>6038961.629112059</v>
      </c>
      <c r="C653">
        <v>5776247.881444502</v>
      </c>
    </row>
    <row r="654" spans="1:3">
      <c r="A654">
        <v>652</v>
      </c>
      <c r="B654">
        <v>6038954.552328309</v>
      </c>
      <c r="C654">
        <v>5776247.881444502</v>
      </c>
    </row>
    <row r="655" spans="1:3">
      <c r="A655">
        <v>653</v>
      </c>
      <c r="B655">
        <v>6038890.745114954</v>
      </c>
      <c r="C655">
        <v>5776247.881444502</v>
      </c>
    </row>
    <row r="656" spans="1:3">
      <c r="A656">
        <v>654</v>
      </c>
      <c r="B656">
        <v>6038893.808073641</v>
      </c>
      <c r="C656">
        <v>5776247.881444502</v>
      </c>
    </row>
    <row r="657" spans="1:3">
      <c r="A657">
        <v>655</v>
      </c>
      <c r="B657">
        <v>6038881.783064081</v>
      </c>
      <c r="C657">
        <v>5776247.881444502</v>
      </c>
    </row>
    <row r="658" spans="1:3">
      <c r="A658">
        <v>656</v>
      </c>
      <c r="B658">
        <v>6038841.940684364</v>
      </c>
      <c r="C658">
        <v>5776247.881444502</v>
      </c>
    </row>
    <row r="659" spans="1:3">
      <c r="A659">
        <v>657</v>
      </c>
      <c r="B659">
        <v>6038804.957760726</v>
      </c>
      <c r="C659">
        <v>5776247.881444502</v>
      </c>
    </row>
    <row r="660" spans="1:3">
      <c r="A660">
        <v>658</v>
      </c>
      <c r="B660">
        <v>6038871.317292348</v>
      </c>
      <c r="C660">
        <v>5776247.881444502</v>
      </c>
    </row>
    <row r="661" spans="1:3">
      <c r="A661">
        <v>659</v>
      </c>
      <c r="B661">
        <v>6038909.051731816</v>
      </c>
      <c r="C661">
        <v>5776247.881444502</v>
      </c>
    </row>
    <row r="662" spans="1:3">
      <c r="A662">
        <v>660</v>
      </c>
      <c r="B662">
        <v>6038876.09625535</v>
      </c>
      <c r="C662">
        <v>5776247.881444502</v>
      </c>
    </row>
    <row r="663" spans="1:3">
      <c r="A663">
        <v>661</v>
      </c>
      <c r="B663">
        <v>6038936.529335142</v>
      </c>
      <c r="C663">
        <v>5776247.881444502</v>
      </c>
    </row>
    <row r="664" spans="1:3">
      <c r="A664">
        <v>662</v>
      </c>
      <c r="B664">
        <v>6038898.065098978</v>
      </c>
      <c r="C664">
        <v>5776247.881444502</v>
      </c>
    </row>
    <row r="665" spans="1:3">
      <c r="A665">
        <v>663</v>
      </c>
      <c r="B665">
        <v>6038852.217945338</v>
      </c>
      <c r="C665">
        <v>5776247.881444502</v>
      </c>
    </row>
    <row r="666" spans="1:3">
      <c r="A666">
        <v>664</v>
      </c>
      <c r="B666">
        <v>6038806.276060121</v>
      </c>
      <c r="C666">
        <v>5776247.881444502</v>
      </c>
    </row>
    <row r="667" spans="1:3">
      <c r="A667">
        <v>665</v>
      </c>
      <c r="B667">
        <v>6038865.354110438</v>
      </c>
      <c r="C667">
        <v>5776247.881444502</v>
      </c>
    </row>
    <row r="668" spans="1:3">
      <c r="A668">
        <v>666</v>
      </c>
      <c r="B668">
        <v>6038917.885699558</v>
      </c>
      <c r="C668">
        <v>5776247.881444502</v>
      </c>
    </row>
    <row r="669" spans="1:3">
      <c r="A669">
        <v>667</v>
      </c>
      <c r="B669">
        <v>6038896.842237729</v>
      </c>
      <c r="C669">
        <v>5776247.881444502</v>
      </c>
    </row>
    <row r="670" spans="1:3">
      <c r="A670">
        <v>668</v>
      </c>
      <c r="B670">
        <v>6038905.403025738</v>
      </c>
      <c r="C670">
        <v>5776247.881444502</v>
      </c>
    </row>
    <row r="671" spans="1:3">
      <c r="A671">
        <v>669</v>
      </c>
      <c r="B671">
        <v>6038918.568909031</v>
      </c>
      <c r="C671">
        <v>5776247.881444502</v>
      </c>
    </row>
    <row r="672" spans="1:3">
      <c r="A672">
        <v>670</v>
      </c>
      <c r="B672">
        <v>6038884.555931141</v>
      </c>
      <c r="C672">
        <v>5776247.881444502</v>
      </c>
    </row>
    <row r="673" spans="1:3">
      <c r="A673">
        <v>671</v>
      </c>
      <c r="B673">
        <v>6038848.715467287</v>
      </c>
      <c r="C673">
        <v>5776247.881444502</v>
      </c>
    </row>
    <row r="674" spans="1:3">
      <c r="A674">
        <v>672</v>
      </c>
      <c r="B674">
        <v>6038890.387150859</v>
      </c>
      <c r="C674">
        <v>5776247.881444502</v>
      </c>
    </row>
    <row r="675" spans="1:3">
      <c r="A675">
        <v>673</v>
      </c>
      <c r="B675">
        <v>6038897.804920975</v>
      </c>
      <c r="C675">
        <v>5776247.881444502</v>
      </c>
    </row>
    <row r="676" spans="1:3">
      <c r="A676">
        <v>674</v>
      </c>
      <c r="B676">
        <v>6038880.806429698</v>
      </c>
      <c r="C676">
        <v>5776247.881444502</v>
      </c>
    </row>
    <row r="677" spans="1:3">
      <c r="A677">
        <v>675</v>
      </c>
      <c r="B677">
        <v>6038953.046748795</v>
      </c>
      <c r="C677">
        <v>5776247.881444502</v>
      </c>
    </row>
    <row r="678" spans="1:3">
      <c r="A678">
        <v>676</v>
      </c>
      <c r="B678">
        <v>6038905.776872007</v>
      </c>
      <c r="C678">
        <v>5776247.881444502</v>
      </c>
    </row>
    <row r="679" spans="1:3">
      <c r="A679">
        <v>677</v>
      </c>
      <c r="B679">
        <v>6038960.691201441</v>
      </c>
      <c r="C679">
        <v>5776247.881444502</v>
      </c>
    </row>
    <row r="680" spans="1:3">
      <c r="A680">
        <v>678</v>
      </c>
      <c r="B680">
        <v>6038903.910719767</v>
      </c>
      <c r="C680">
        <v>5776247.881444502</v>
      </c>
    </row>
    <row r="681" spans="1:3">
      <c r="A681">
        <v>679</v>
      </c>
      <c r="B681">
        <v>6038916.492366712</v>
      </c>
      <c r="C681">
        <v>5776247.881444502</v>
      </c>
    </row>
    <row r="682" spans="1:3">
      <c r="A682">
        <v>680</v>
      </c>
      <c r="B682">
        <v>6038941.550029911</v>
      </c>
      <c r="C682">
        <v>5776247.881444502</v>
      </c>
    </row>
    <row r="683" spans="1:3">
      <c r="A683">
        <v>681</v>
      </c>
      <c r="B683">
        <v>6038842.345413686</v>
      </c>
      <c r="C683">
        <v>5776247.881444502</v>
      </c>
    </row>
    <row r="684" spans="1:3">
      <c r="A684">
        <v>682</v>
      </c>
      <c r="B684">
        <v>6038850.258766055</v>
      </c>
      <c r="C684">
        <v>5776247.881444502</v>
      </c>
    </row>
    <row r="685" spans="1:3">
      <c r="A685">
        <v>683</v>
      </c>
      <c r="B685">
        <v>6038827.844112827</v>
      </c>
      <c r="C685">
        <v>5776247.881444502</v>
      </c>
    </row>
    <row r="686" spans="1:3">
      <c r="A686">
        <v>684</v>
      </c>
      <c r="B686">
        <v>6038855.491229022</v>
      </c>
      <c r="C686">
        <v>5776247.881444502</v>
      </c>
    </row>
    <row r="687" spans="1:3">
      <c r="A687">
        <v>685</v>
      </c>
      <c r="B687">
        <v>6038796.365259734</v>
      </c>
      <c r="C687">
        <v>5776247.881444502</v>
      </c>
    </row>
    <row r="688" spans="1:3">
      <c r="A688">
        <v>686</v>
      </c>
      <c r="B688">
        <v>6038805.887787916</v>
      </c>
      <c r="C688">
        <v>5776247.881444502</v>
      </c>
    </row>
    <row r="689" spans="1:3">
      <c r="A689">
        <v>687</v>
      </c>
      <c r="B689">
        <v>6038793.118821102</v>
      </c>
      <c r="C689">
        <v>5776247.881444502</v>
      </c>
    </row>
    <row r="690" spans="1:3">
      <c r="A690">
        <v>688</v>
      </c>
      <c r="B690">
        <v>6038802.951124523</v>
      </c>
      <c r="C690">
        <v>5776247.881444502</v>
      </c>
    </row>
    <row r="691" spans="1:3">
      <c r="A691">
        <v>689</v>
      </c>
      <c r="B691">
        <v>6038781.277087168</v>
      </c>
      <c r="C691">
        <v>5776247.881444502</v>
      </c>
    </row>
    <row r="692" spans="1:3">
      <c r="A692">
        <v>690</v>
      </c>
      <c r="B692">
        <v>6038888.82834222</v>
      </c>
      <c r="C692">
        <v>5776247.881444502</v>
      </c>
    </row>
    <row r="693" spans="1:3">
      <c r="A693">
        <v>691</v>
      </c>
      <c r="B693">
        <v>6038857.060953663</v>
      </c>
      <c r="C693">
        <v>5776247.881444502</v>
      </c>
    </row>
    <row r="694" spans="1:3">
      <c r="A694">
        <v>692</v>
      </c>
      <c r="B694">
        <v>6038837.871346406</v>
      </c>
      <c r="C694">
        <v>5776247.881444502</v>
      </c>
    </row>
    <row r="695" spans="1:3">
      <c r="A695">
        <v>693</v>
      </c>
      <c r="B695">
        <v>6038940.786489257</v>
      </c>
      <c r="C695">
        <v>5776247.881444502</v>
      </c>
    </row>
    <row r="696" spans="1:3">
      <c r="A696">
        <v>694</v>
      </c>
      <c r="B696">
        <v>6038824.353843738</v>
      </c>
      <c r="C696">
        <v>5776247.881444502</v>
      </c>
    </row>
    <row r="697" spans="1:3">
      <c r="A697">
        <v>695</v>
      </c>
      <c r="B697">
        <v>6038814.446654567</v>
      </c>
      <c r="C697">
        <v>5776247.881444502</v>
      </c>
    </row>
    <row r="698" spans="1:3">
      <c r="A698">
        <v>696</v>
      </c>
      <c r="B698">
        <v>6038822.452471652</v>
      </c>
      <c r="C698">
        <v>5776247.881444502</v>
      </c>
    </row>
    <row r="699" spans="1:3">
      <c r="A699">
        <v>697</v>
      </c>
      <c r="B699">
        <v>6038838.160202674</v>
      </c>
      <c r="C699">
        <v>5776247.881444502</v>
      </c>
    </row>
    <row r="700" spans="1:3">
      <c r="A700">
        <v>698</v>
      </c>
      <c r="B700">
        <v>6038858.569760871</v>
      </c>
      <c r="C700">
        <v>5776247.881444502</v>
      </c>
    </row>
    <row r="701" spans="1:3">
      <c r="A701">
        <v>699</v>
      </c>
      <c r="B701">
        <v>6038900.924070851</v>
      </c>
      <c r="C701">
        <v>5776247.881444502</v>
      </c>
    </row>
    <row r="702" spans="1:3">
      <c r="A702">
        <v>700</v>
      </c>
      <c r="B702">
        <v>6038860.266729012</v>
      </c>
      <c r="C702">
        <v>5776247.881444502</v>
      </c>
    </row>
    <row r="703" spans="1:3">
      <c r="A703">
        <v>701</v>
      </c>
      <c r="B703">
        <v>6038816.568511926</v>
      </c>
      <c r="C703">
        <v>5776247.881444502</v>
      </c>
    </row>
    <row r="704" spans="1:3">
      <c r="A704">
        <v>702</v>
      </c>
      <c r="B704">
        <v>6038827.428784386</v>
      </c>
      <c r="C704">
        <v>5776247.881444502</v>
      </c>
    </row>
    <row r="705" spans="1:3">
      <c r="A705">
        <v>703</v>
      </c>
      <c r="B705">
        <v>6038952.180459677</v>
      </c>
      <c r="C705">
        <v>5776247.881444502</v>
      </c>
    </row>
    <row r="706" spans="1:3">
      <c r="A706">
        <v>704</v>
      </c>
      <c r="B706">
        <v>6038840.221543939</v>
      </c>
      <c r="C706">
        <v>5776247.881444502</v>
      </c>
    </row>
    <row r="707" spans="1:3">
      <c r="A707">
        <v>705</v>
      </c>
      <c r="B707">
        <v>6038854.789662834</v>
      </c>
      <c r="C707">
        <v>5776247.881444502</v>
      </c>
    </row>
    <row r="708" spans="1:3">
      <c r="A708">
        <v>706</v>
      </c>
      <c r="B708">
        <v>6038832.676456244</v>
      </c>
      <c r="C708">
        <v>5776247.881444502</v>
      </c>
    </row>
    <row r="709" spans="1:3">
      <c r="A709">
        <v>707</v>
      </c>
      <c r="B709">
        <v>6038837.964714462</v>
      </c>
      <c r="C709">
        <v>5776247.881444502</v>
      </c>
    </row>
    <row r="710" spans="1:3">
      <c r="A710">
        <v>708</v>
      </c>
      <c r="B710">
        <v>6038831.117492764</v>
      </c>
      <c r="C710">
        <v>5776247.881444502</v>
      </c>
    </row>
    <row r="711" spans="1:3">
      <c r="A711">
        <v>709</v>
      </c>
      <c r="B711">
        <v>6038858.686032746</v>
      </c>
      <c r="C711">
        <v>5776247.881444502</v>
      </c>
    </row>
    <row r="712" spans="1:3">
      <c r="A712">
        <v>710</v>
      </c>
      <c r="B712">
        <v>6038827.926871676</v>
      </c>
      <c r="C712">
        <v>5776247.881444502</v>
      </c>
    </row>
    <row r="713" spans="1:3">
      <c r="A713">
        <v>711</v>
      </c>
      <c r="B713">
        <v>6038855.824440891</v>
      </c>
      <c r="C713">
        <v>5776247.881444502</v>
      </c>
    </row>
    <row r="714" spans="1:3">
      <c r="A714">
        <v>712</v>
      </c>
      <c r="B714">
        <v>6038825.503159885</v>
      </c>
      <c r="C714">
        <v>5776247.881444502</v>
      </c>
    </row>
    <row r="715" spans="1:3">
      <c r="A715">
        <v>713</v>
      </c>
      <c r="B715">
        <v>6038865.527231162</v>
      </c>
      <c r="C715">
        <v>5776247.881444502</v>
      </c>
    </row>
    <row r="716" spans="1:3">
      <c r="A716">
        <v>714</v>
      </c>
      <c r="B716">
        <v>6038822.350958396</v>
      </c>
      <c r="C716">
        <v>5776247.881444502</v>
      </c>
    </row>
    <row r="717" spans="1:3">
      <c r="A717">
        <v>715</v>
      </c>
      <c r="B717">
        <v>6038810.631805554</v>
      </c>
      <c r="C717">
        <v>5776247.881444502</v>
      </c>
    </row>
    <row r="718" spans="1:3">
      <c r="A718">
        <v>716</v>
      </c>
      <c r="B718">
        <v>6038769.239712238</v>
      </c>
      <c r="C718">
        <v>5776247.881444502</v>
      </c>
    </row>
    <row r="719" spans="1:3">
      <c r="A719">
        <v>717</v>
      </c>
      <c r="B719">
        <v>6038808.026893315</v>
      </c>
      <c r="C719">
        <v>5776247.881444502</v>
      </c>
    </row>
    <row r="720" spans="1:3">
      <c r="A720">
        <v>718</v>
      </c>
      <c r="B720">
        <v>6038805.572287169</v>
      </c>
      <c r="C720">
        <v>5776247.881444502</v>
      </c>
    </row>
    <row r="721" spans="1:3">
      <c r="A721">
        <v>719</v>
      </c>
      <c r="B721">
        <v>6038824.096792888</v>
      </c>
      <c r="C721">
        <v>5776247.881444502</v>
      </c>
    </row>
    <row r="722" spans="1:3">
      <c r="A722">
        <v>720</v>
      </c>
      <c r="B722">
        <v>6038841.537798626</v>
      </c>
      <c r="C722">
        <v>5776247.881444502</v>
      </c>
    </row>
    <row r="723" spans="1:3">
      <c r="A723">
        <v>721</v>
      </c>
      <c r="B723">
        <v>6038818.315706169</v>
      </c>
      <c r="C723">
        <v>5776247.881444502</v>
      </c>
    </row>
    <row r="724" spans="1:3">
      <c r="A724">
        <v>722</v>
      </c>
      <c r="B724">
        <v>6038866.159017716</v>
      </c>
      <c r="C724">
        <v>5776247.881444502</v>
      </c>
    </row>
    <row r="725" spans="1:3">
      <c r="A725">
        <v>723</v>
      </c>
      <c r="B725">
        <v>6038901.44246442</v>
      </c>
      <c r="C725">
        <v>5776247.881444502</v>
      </c>
    </row>
    <row r="726" spans="1:3">
      <c r="A726">
        <v>724</v>
      </c>
      <c r="B726">
        <v>6038893.983032968</v>
      </c>
      <c r="C726">
        <v>5776247.881444502</v>
      </c>
    </row>
    <row r="727" spans="1:3">
      <c r="A727">
        <v>725</v>
      </c>
      <c r="B727">
        <v>6038924.720117922</v>
      </c>
      <c r="C727">
        <v>5776247.881444502</v>
      </c>
    </row>
    <row r="728" spans="1:3">
      <c r="A728">
        <v>726</v>
      </c>
      <c r="B728">
        <v>6038880.604818619</v>
      </c>
      <c r="C728">
        <v>5776247.881444502</v>
      </c>
    </row>
    <row r="729" spans="1:3">
      <c r="A729">
        <v>727</v>
      </c>
      <c r="B729">
        <v>6038911.727847354</v>
      </c>
      <c r="C729">
        <v>5776247.881444502</v>
      </c>
    </row>
    <row r="730" spans="1:3">
      <c r="A730">
        <v>728</v>
      </c>
      <c r="B730">
        <v>6038897.222305051</v>
      </c>
      <c r="C730">
        <v>5776247.881444502</v>
      </c>
    </row>
    <row r="731" spans="1:3">
      <c r="A731">
        <v>729</v>
      </c>
      <c r="B731">
        <v>6038890.067189179</v>
      </c>
      <c r="C731">
        <v>5776247.881444502</v>
      </c>
    </row>
    <row r="732" spans="1:3">
      <c r="A732">
        <v>730</v>
      </c>
      <c r="B732">
        <v>6038888.854340017</v>
      </c>
      <c r="C732">
        <v>5776247.881444502</v>
      </c>
    </row>
    <row r="733" spans="1:3">
      <c r="A733">
        <v>731</v>
      </c>
      <c r="B733">
        <v>6038894.89875317</v>
      </c>
      <c r="C733">
        <v>5776247.881444502</v>
      </c>
    </row>
    <row r="734" spans="1:3">
      <c r="A734">
        <v>732</v>
      </c>
      <c r="B734">
        <v>6038885.637227508</v>
      </c>
      <c r="C734">
        <v>5776247.881444502</v>
      </c>
    </row>
    <row r="735" spans="1:3">
      <c r="A735">
        <v>733</v>
      </c>
      <c r="B735">
        <v>6038923.629264985</v>
      </c>
      <c r="C735">
        <v>5776247.881444502</v>
      </c>
    </row>
    <row r="736" spans="1:3">
      <c r="A736">
        <v>734</v>
      </c>
      <c r="B736">
        <v>6038909.347997086</v>
      </c>
      <c r="C736">
        <v>5776247.881444502</v>
      </c>
    </row>
    <row r="737" spans="1:3">
      <c r="A737">
        <v>735</v>
      </c>
      <c r="B737">
        <v>6038862.558381754</v>
      </c>
      <c r="C737">
        <v>5776247.881444502</v>
      </c>
    </row>
    <row r="738" spans="1:3">
      <c r="A738">
        <v>736</v>
      </c>
      <c r="B738">
        <v>6038881.306820513</v>
      </c>
      <c r="C738">
        <v>5776247.881444502</v>
      </c>
    </row>
    <row r="739" spans="1:3">
      <c r="A739">
        <v>737</v>
      </c>
      <c r="B739">
        <v>6038870.55479071</v>
      </c>
      <c r="C739">
        <v>5776247.881444502</v>
      </c>
    </row>
    <row r="740" spans="1:3">
      <c r="A740">
        <v>738</v>
      </c>
      <c r="B740">
        <v>6038912.213586014</v>
      </c>
      <c r="C740">
        <v>5776247.881444502</v>
      </c>
    </row>
    <row r="741" spans="1:3">
      <c r="A741">
        <v>739</v>
      </c>
      <c r="B741">
        <v>6038873.883802523</v>
      </c>
      <c r="C741">
        <v>5776247.881444502</v>
      </c>
    </row>
    <row r="742" spans="1:3">
      <c r="A742">
        <v>740</v>
      </c>
      <c r="B742">
        <v>6038867.89392597</v>
      </c>
      <c r="C742">
        <v>5776247.881444502</v>
      </c>
    </row>
    <row r="743" spans="1:3">
      <c r="A743">
        <v>741</v>
      </c>
      <c r="B743">
        <v>6038920.833221727</v>
      </c>
      <c r="C743">
        <v>5776247.881444502</v>
      </c>
    </row>
    <row r="744" spans="1:3">
      <c r="A744">
        <v>742</v>
      </c>
      <c r="B744">
        <v>6038867.800196202</v>
      </c>
      <c r="C744">
        <v>5776247.881444502</v>
      </c>
    </row>
    <row r="745" spans="1:3">
      <c r="A745">
        <v>743</v>
      </c>
      <c r="B745">
        <v>6038817.881012244</v>
      </c>
      <c r="C745">
        <v>5776247.881444502</v>
      </c>
    </row>
    <row r="746" spans="1:3">
      <c r="A746">
        <v>744</v>
      </c>
      <c r="B746">
        <v>6038807.706437643</v>
      </c>
      <c r="C746">
        <v>5776247.881444502</v>
      </c>
    </row>
    <row r="747" spans="1:3">
      <c r="A747">
        <v>745</v>
      </c>
      <c r="B747">
        <v>6038854.461337173</v>
      </c>
      <c r="C747">
        <v>5776247.881444502</v>
      </c>
    </row>
    <row r="748" spans="1:3">
      <c r="A748">
        <v>746</v>
      </c>
      <c r="B748">
        <v>6038824.063542644</v>
      </c>
      <c r="C748">
        <v>5776247.881444502</v>
      </c>
    </row>
    <row r="749" spans="1:3">
      <c r="A749">
        <v>747</v>
      </c>
      <c r="B749">
        <v>6038809.632673582</v>
      </c>
      <c r="C749">
        <v>5776247.881444502</v>
      </c>
    </row>
    <row r="750" spans="1:3">
      <c r="A750">
        <v>748</v>
      </c>
      <c r="B750">
        <v>6038801.456781113</v>
      </c>
      <c r="C750">
        <v>5776247.881444502</v>
      </c>
    </row>
    <row r="751" spans="1:3">
      <c r="A751">
        <v>749</v>
      </c>
      <c r="B751">
        <v>6038757.949980738</v>
      </c>
      <c r="C751">
        <v>5776247.881444502</v>
      </c>
    </row>
    <row r="752" spans="1:3">
      <c r="A752">
        <v>750</v>
      </c>
      <c r="B752">
        <v>6038831.976578085</v>
      </c>
      <c r="C752">
        <v>5776247.881444502</v>
      </c>
    </row>
    <row r="753" spans="1:3">
      <c r="A753">
        <v>751</v>
      </c>
      <c r="B753">
        <v>6038819.901888934</v>
      </c>
      <c r="C753">
        <v>5776247.881444502</v>
      </c>
    </row>
    <row r="754" spans="1:3">
      <c r="A754">
        <v>752</v>
      </c>
      <c r="B754">
        <v>6038814.479709017</v>
      </c>
      <c r="C754">
        <v>5776247.881444502</v>
      </c>
    </row>
    <row r="755" spans="1:3">
      <c r="A755">
        <v>753</v>
      </c>
      <c r="B755">
        <v>6038823.203318636</v>
      </c>
      <c r="C755">
        <v>5776247.881444502</v>
      </c>
    </row>
    <row r="756" spans="1:3">
      <c r="A756">
        <v>754</v>
      </c>
      <c r="B756">
        <v>6038811.259611485</v>
      </c>
      <c r="C756">
        <v>5776247.881444502</v>
      </c>
    </row>
    <row r="757" spans="1:3">
      <c r="A757">
        <v>755</v>
      </c>
      <c r="B757">
        <v>6038778.926382262</v>
      </c>
      <c r="C757">
        <v>5776247.881444502</v>
      </c>
    </row>
    <row r="758" spans="1:3">
      <c r="A758">
        <v>756</v>
      </c>
      <c r="B758">
        <v>6038815.174748993</v>
      </c>
      <c r="C758">
        <v>5776247.881444502</v>
      </c>
    </row>
    <row r="759" spans="1:3">
      <c r="A759">
        <v>757</v>
      </c>
      <c r="B759">
        <v>6038826.109894845</v>
      </c>
      <c r="C759">
        <v>5776247.881444502</v>
      </c>
    </row>
    <row r="760" spans="1:3">
      <c r="A760">
        <v>758</v>
      </c>
      <c r="B760">
        <v>6038810.186830007</v>
      </c>
      <c r="C760">
        <v>5776247.881444502</v>
      </c>
    </row>
    <row r="761" spans="1:3">
      <c r="A761">
        <v>759</v>
      </c>
      <c r="B761">
        <v>6038785.246729292</v>
      </c>
      <c r="C761">
        <v>5776247.881444502</v>
      </c>
    </row>
    <row r="762" spans="1:3">
      <c r="A762">
        <v>760</v>
      </c>
      <c r="B762">
        <v>6038806.473453157</v>
      </c>
      <c r="C762">
        <v>5776247.881444502</v>
      </c>
    </row>
    <row r="763" spans="1:3">
      <c r="A763">
        <v>761</v>
      </c>
      <c r="B763">
        <v>6038782.683813163</v>
      </c>
      <c r="C763">
        <v>5776247.881444502</v>
      </c>
    </row>
    <row r="764" spans="1:3">
      <c r="A764">
        <v>762</v>
      </c>
      <c r="B764">
        <v>6038795.494963024</v>
      </c>
      <c r="C764">
        <v>5776247.881444502</v>
      </c>
    </row>
    <row r="765" spans="1:3">
      <c r="A765">
        <v>763</v>
      </c>
      <c r="B765">
        <v>6038819.516749452</v>
      </c>
      <c r="C765">
        <v>5776247.881444502</v>
      </c>
    </row>
    <row r="766" spans="1:3">
      <c r="A766">
        <v>764</v>
      </c>
      <c r="B766">
        <v>6038796.10783923</v>
      </c>
      <c r="C766">
        <v>5776247.881444502</v>
      </c>
    </row>
    <row r="767" spans="1:3">
      <c r="A767">
        <v>765</v>
      </c>
      <c r="B767">
        <v>6038799.688569481</v>
      </c>
      <c r="C767">
        <v>5776247.881444502</v>
      </c>
    </row>
    <row r="768" spans="1:3">
      <c r="A768">
        <v>766</v>
      </c>
      <c r="B768">
        <v>6038826.208737271</v>
      </c>
      <c r="C768">
        <v>5776247.881444502</v>
      </c>
    </row>
    <row r="769" spans="1:3">
      <c r="A769">
        <v>767</v>
      </c>
      <c r="B769">
        <v>6038821.13751893</v>
      </c>
      <c r="C769">
        <v>5776247.881444502</v>
      </c>
    </row>
    <row r="770" spans="1:3">
      <c r="A770">
        <v>768</v>
      </c>
      <c r="B770">
        <v>6038837.657085309</v>
      </c>
      <c r="C770">
        <v>5776247.881444502</v>
      </c>
    </row>
    <row r="771" spans="1:3">
      <c r="A771">
        <v>769</v>
      </c>
      <c r="B771">
        <v>6038811.687182404</v>
      </c>
      <c r="C771">
        <v>5776247.881444502</v>
      </c>
    </row>
    <row r="772" spans="1:3">
      <c r="A772">
        <v>770</v>
      </c>
      <c r="B772">
        <v>6038842.827072395</v>
      </c>
      <c r="C772">
        <v>5776247.881444502</v>
      </c>
    </row>
    <row r="773" spans="1:3">
      <c r="A773">
        <v>771</v>
      </c>
      <c r="B773">
        <v>6038822.233010936</v>
      </c>
      <c r="C773">
        <v>5776247.881444502</v>
      </c>
    </row>
    <row r="774" spans="1:3">
      <c r="A774">
        <v>772</v>
      </c>
      <c r="B774">
        <v>6038845.358484126</v>
      </c>
      <c r="C774">
        <v>5776247.881444502</v>
      </c>
    </row>
    <row r="775" spans="1:3">
      <c r="A775">
        <v>773</v>
      </c>
      <c r="B775">
        <v>6038828.651923044</v>
      </c>
      <c r="C775">
        <v>5776247.881444502</v>
      </c>
    </row>
    <row r="776" spans="1:3">
      <c r="A776">
        <v>774</v>
      </c>
      <c r="B776">
        <v>6038799.42882809</v>
      </c>
      <c r="C776">
        <v>5776247.881444502</v>
      </c>
    </row>
    <row r="777" spans="1:3">
      <c r="A777">
        <v>775</v>
      </c>
      <c r="B777">
        <v>6038796.01530003</v>
      </c>
      <c r="C777">
        <v>5776247.881444502</v>
      </c>
    </row>
    <row r="778" spans="1:3">
      <c r="A778">
        <v>776</v>
      </c>
      <c r="B778">
        <v>6038807.016867066</v>
      </c>
      <c r="C778">
        <v>5776247.881444502</v>
      </c>
    </row>
    <row r="779" spans="1:3">
      <c r="A779">
        <v>777</v>
      </c>
      <c r="B779">
        <v>6038801.502291009</v>
      </c>
      <c r="C779">
        <v>5776247.881444502</v>
      </c>
    </row>
    <row r="780" spans="1:3">
      <c r="A780">
        <v>778</v>
      </c>
      <c r="B780">
        <v>6038807.20253949</v>
      </c>
      <c r="C780">
        <v>5776247.881444502</v>
      </c>
    </row>
    <row r="781" spans="1:3">
      <c r="A781">
        <v>779</v>
      </c>
      <c r="B781">
        <v>6038814.466703862</v>
      </c>
      <c r="C781">
        <v>5776247.881444502</v>
      </c>
    </row>
    <row r="782" spans="1:3">
      <c r="A782">
        <v>780</v>
      </c>
      <c r="B782">
        <v>6038808.505031654</v>
      </c>
      <c r="C782">
        <v>5776247.881444502</v>
      </c>
    </row>
    <row r="783" spans="1:3">
      <c r="A783">
        <v>781</v>
      </c>
      <c r="B783">
        <v>6038803.265367252</v>
      </c>
      <c r="C783">
        <v>5776247.881444502</v>
      </c>
    </row>
    <row r="784" spans="1:3">
      <c r="A784">
        <v>782</v>
      </c>
      <c r="B784">
        <v>6038807.214125249</v>
      </c>
      <c r="C784">
        <v>5776247.881444502</v>
      </c>
    </row>
    <row r="785" spans="1:3">
      <c r="A785">
        <v>783</v>
      </c>
      <c r="B785">
        <v>6038814.026989382</v>
      </c>
      <c r="C785">
        <v>5776247.881444502</v>
      </c>
    </row>
    <row r="786" spans="1:3">
      <c r="A786">
        <v>784</v>
      </c>
      <c r="B786">
        <v>6038791.385582248</v>
      </c>
      <c r="C786">
        <v>5776247.881444502</v>
      </c>
    </row>
    <row r="787" spans="1:3">
      <c r="A787">
        <v>785</v>
      </c>
      <c r="B787">
        <v>6038808.55958565</v>
      </c>
      <c r="C787">
        <v>5776247.881444502</v>
      </c>
    </row>
    <row r="788" spans="1:3">
      <c r="A788">
        <v>786</v>
      </c>
      <c r="B788">
        <v>6038788.887389609</v>
      </c>
      <c r="C788">
        <v>5776247.881444502</v>
      </c>
    </row>
    <row r="789" spans="1:3">
      <c r="A789">
        <v>787</v>
      </c>
      <c r="B789">
        <v>6038818.447060847</v>
      </c>
      <c r="C789">
        <v>5776247.881444502</v>
      </c>
    </row>
    <row r="790" spans="1:3">
      <c r="A790">
        <v>788</v>
      </c>
      <c r="B790">
        <v>6038808.198993475</v>
      </c>
      <c r="C790">
        <v>5776247.881444502</v>
      </c>
    </row>
    <row r="791" spans="1:3">
      <c r="A791">
        <v>789</v>
      </c>
      <c r="B791">
        <v>6038802.396227942</v>
      </c>
      <c r="C791">
        <v>5776247.881444502</v>
      </c>
    </row>
    <row r="792" spans="1:3">
      <c r="A792">
        <v>790</v>
      </c>
      <c r="B792">
        <v>6038834.053386255</v>
      </c>
      <c r="C792">
        <v>5776247.881444502</v>
      </c>
    </row>
    <row r="793" spans="1:3">
      <c r="A793">
        <v>791</v>
      </c>
      <c r="B793">
        <v>6038810.162735379</v>
      </c>
      <c r="C793">
        <v>5776247.881444502</v>
      </c>
    </row>
    <row r="794" spans="1:3">
      <c r="A794">
        <v>792</v>
      </c>
      <c r="B794">
        <v>6038807.240671422</v>
      </c>
      <c r="C794">
        <v>5776247.881444502</v>
      </c>
    </row>
    <row r="795" spans="1:3">
      <c r="A795">
        <v>793</v>
      </c>
      <c r="B795">
        <v>6038796.334816615</v>
      </c>
      <c r="C795">
        <v>5776247.881444502</v>
      </c>
    </row>
    <row r="796" spans="1:3">
      <c r="A796">
        <v>794</v>
      </c>
      <c r="B796">
        <v>6038812.06368711</v>
      </c>
      <c r="C796">
        <v>5776247.881444502</v>
      </c>
    </row>
    <row r="797" spans="1:3">
      <c r="A797">
        <v>795</v>
      </c>
      <c r="B797">
        <v>6038817.712796208</v>
      </c>
      <c r="C797">
        <v>5776247.881444502</v>
      </c>
    </row>
    <row r="798" spans="1:3">
      <c r="A798">
        <v>796</v>
      </c>
      <c r="B798">
        <v>6038832.904079866</v>
      </c>
      <c r="C798">
        <v>5776247.881444502</v>
      </c>
    </row>
    <row r="799" spans="1:3">
      <c r="A799">
        <v>797</v>
      </c>
      <c r="B799">
        <v>6038804.855546702</v>
      </c>
      <c r="C799">
        <v>5776247.881444502</v>
      </c>
    </row>
    <row r="800" spans="1:3">
      <c r="A800">
        <v>798</v>
      </c>
      <c r="B800">
        <v>6038812.393055919</v>
      </c>
      <c r="C800">
        <v>5776247.881444502</v>
      </c>
    </row>
    <row r="801" spans="1:3">
      <c r="A801">
        <v>799</v>
      </c>
      <c r="B801">
        <v>6038822.093568532</v>
      </c>
      <c r="C801">
        <v>5776247.881444502</v>
      </c>
    </row>
    <row r="802" spans="1:3">
      <c r="A802">
        <v>800</v>
      </c>
      <c r="B802">
        <v>6038823.495293379</v>
      </c>
      <c r="C802">
        <v>5776247.881444502</v>
      </c>
    </row>
    <row r="803" spans="1:3">
      <c r="A803">
        <v>801</v>
      </c>
      <c r="B803">
        <v>6038833.923404012</v>
      </c>
      <c r="C803">
        <v>5776247.881444502</v>
      </c>
    </row>
    <row r="804" spans="1:3">
      <c r="A804">
        <v>802</v>
      </c>
      <c r="B804">
        <v>6038821.026775305</v>
      </c>
      <c r="C804">
        <v>5776247.881444502</v>
      </c>
    </row>
    <row r="805" spans="1:3">
      <c r="A805">
        <v>803</v>
      </c>
      <c r="B805">
        <v>6038827.29278751</v>
      </c>
      <c r="C805">
        <v>5776247.881444502</v>
      </c>
    </row>
    <row r="806" spans="1:3">
      <c r="A806">
        <v>804</v>
      </c>
      <c r="B806">
        <v>6038833.006736437</v>
      </c>
      <c r="C806">
        <v>5776247.881444502</v>
      </c>
    </row>
    <row r="807" spans="1:3">
      <c r="A807">
        <v>805</v>
      </c>
      <c r="B807">
        <v>6038820.591009041</v>
      </c>
      <c r="C807">
        <v>5776247.881444502</v>
      </c>
    </row>
    <row r="808" spans="1:3">
      <c r="A808">
        <v>806</v>
      </c>
      <c r="B808">
        <v>6038810.587789671</v>
      </c>
      <c r="C808">
        <v>5776247.881444502</v>
      </c>
    </row>
    <row r="809" spans="1:3">
      <c r="A809">
        <v>807</v>
      </c>
      <c r="B809">
        <v>6038813.781664697</v>
      </c>
      <c r="C809">
        <v>5776247.881444502</v>
      </c>
    </row>
    <row r="810" spans="1:3">
      <c r="A810">
        <v>808</v>
      </c>
      <c r="B810">
        <v>6038802.489319365</v>
      </c>
      <c r="C810">
        <v>5776247.881444502</v>
      </c>
    </row>
    <row r="811" spans="1:3">
      <c r="A811">
        <v>809</v>
      </c>
      <c r="B811">
        <v>6038805.774921119</v>
      </c>
      <c r="C811">
        <v>5776247.881444502</v>
      </c>
    </row>
    <row r="812" spans="1:3">
      <c r="A812">
        <v>810</v>
      </c>
      <c r="B812">
        <v>6038802.410591676</v>
      </c>
      <c r="C812">
        <v>5776247.881444502</v>
      </c>
    </row>
    <row r="813" spans="1:3">
      <c r="A813">
        <v>811</v>
      </c>
      <c r="B813">
        <v>6038802.472295367</v>
      </c>
      <c r="C813">
        <v>5776247.881444502</v>
      </c>
    </row>
    <row r="814" spans="1:3">
      <c r="A814">
        <v>812</v>
      </c>
      <c r="B814">
        <v>6038808.96796695</v>
      </c>
      <c r="C814">
        <v>5776247.881444502</v>
      </c>
    </row>
    <row r="815" spans="1:3">
      <c r="A815">
        <v>813</v>
      </c>
      <c r="B815">
        <v>6038804.806965845</v>
      </c>
      <c r="C815">
        <v>5776247.881444502</v>
      </c>
    </row>
    <row r="816" spans="1:3">
      <c r="A816">
        <v>814</v>
      </c>
      <c r="B816">
        <v>6038838.104593708</v>
      </c>
      <c r="C816">
        <v>5776247.881444502</v>
      </c>
    </row>
    <row r="817" spans="1:3">
      <c r="A817">
        <v>815</v>
      </c>
      <c r="B817">
        <v>6038811.071213313</v>
      </c>
      <c r="C817">
        <v>5776247.881444502</v>
      </c>
    </row>
    <row r="818" spans="1:3">
      <c r="A818">
        <v>816</v>
      </c>
      <c r="B818">
        <v>6038810.862011122</v>
      </c>
      <c r="C818">
        <v>5776247.881444502</v>
      </c>
    </row>
    <row r="819" spans="1:3">
      <c r="A819">
        <v>817</v>
      </c>
      <c r="B819">
        <v>6038797.422070386</v>
      </c>
      <c r="C819">
        <v>5776247.881444502</v>
      </c>
    </row>
    <row r="820" spans="1:3">
      <c r="A820">
        <v>818</v>
      </c>
      <c r="B820">
        <v>6038805.633882036</v>
      </c>
      <c r="C820">
        <v>5776247.881444502</v>
      </c>
    </row>
    <row r="821" spans="1:3">
      <c r="A821">
        <v>819</v>
      </c>
      <c r="B821">
        <v>6038811.765317211</v>
      </c>
      <c r="C821">
        <v>5776247.881444502</v>
      </c>
    </row>
    <row r="822" spans="1:3">
      <c r="A822">
        <v>820</v>
      </c>
      <c r="B822">
        <v>6038823.641037138</v>
      </c>
      <c r="C822">
        <v>5776247.881444502</v>
      </c>
    </row>
    <row r="823" spans="1:3">
      <c r="A823">
        <v>821</v>
      </c>
      <c r="B823">
        <v>6038808.755293528</v>
      </c>
      <c r="C823">
        <v>5776247.881444502</v>
      </c>
    </row>
    <row r="824" spans="1:3">
      <c r="A824">
        <v>822</v>
      </c>
      <c r="B824">
        <v>6038824.190108534</v>
      </c>
      <c r="C824">
        <v>5776247.881444502</v>
      </c>
    </row>
    <row r="825" spans="1:3">
      <c r="A825">
        <v>823</v>
      </c>
      <c r="B825">
        <v>6038812.965240308</v>
      </c>
      <c r="C825">
        <v>5776247.881444502</v>
      </c>
    </row>
    <row r="826" spans="1:3">
      <c r="A826">
        <v>824</v>
      </c>
      <c r="B826">
        <v>6038840.501703632</v>
      </c>
      <c r="C826">
        <v>5776247.881444502</v>
      </c>
    </row>
    <row r="827" spans="1:3">
      <c r="A827">
        <v>825</v>
      </c>
      <c r="B827">
        <v>6038820.847655292</v>
      </c>
      <c r="C827">
        <v>5776247.881444502</v>
      </c>
    </row>
    <row r="828" spans="1:3">
      <c r="A828">
        <v>826</v>
      </c>
      <c r="B828">
        <v>6038805.140642711</v>
      </c>
      <c r="C828">
        <v>5776247.881444502</v>
      </c>
    </row>
    <row r="829" spans="1:3">
      <c r="A829">
        <v>827</v>
      </c>
      <c r="B829">
        <v>6038813.115496672</v>
      </c>
      <c r="C829">
        <v>5776247.881444502</v>
      </c>
    </row>
    <row r="830" spans="1:3">
      <c r="A830">
        <v>828</v>
      </c>
      <c r="B830">
        <v>6038799.283322949</v>
      </c>
      <c r="C830">
        <v>5776247.881444502</v>
      </c>
    </row>
    <row r="831" spans="1:3">
      <c r="A831">
        <v>829</v>
      </c>
      <c r="B831">
        <v>6038816.8461161</v>
      </c>
      <c r="C831">
        <v>5776247.881444502</v>
      </c>
    </row>
    <row r="832" spans="1:3">
      <c r="A832">
        <v>830</v>
      </c>
      <c r="B832">
        <v>6038817.671937483</v>
      </c>
      <c r="C832">
        <v>5776247.881444502</v>
      </c>
    </row>
    <row r="833" spans="1:3">
      <c r="A833">
        <v>831</v>
      </c>
      <c r="B833">
        <v>6038819.448943391</v>
      </c>
      <c r="C833">
        <v>5776247.881444502</v>
      </c>
    </row>
    <row r="834" spans="1:3">
      <c r="A834">
        <v>832</v>
      </c>
      <c r="B834">
        <v>6038812.046350579</v>
      </c>
      <c r="C834">
        <v>5776247.881444502</v>
      </c>
    </row>
    <row r="835" spans="1:3">
      <c r="A835">
        <v>833</v>
      </c>
      <c r="B835">
        <v>6038829.424491056</v>
      </c>
      <c r="C835">
        <v>5776247.881444502</v>
      </c>
    </row>
    <row r="836" spans="1:3">
      <c r="A836">
        <v>834</v>
      </c>
      <c r="B836">
        <v>6038817.115129235</v>
      </c>
      <c r="C836">
        <v>5776247.881444502</v>
      </c>
    </row>
    <row r="837" spans="1:3">
      <c r="A837">
        <v>835</v>
      </c>
      <c r="B837">
        <v>6038820.686073954</v>
      </c>
      <c r="C837">
        <v>5776247.881444502</v>
      </c>
    </row>
    <row r="838" spans="1:3">
      <c r="A838">
        <v>836</v>
      </c>
      <c r="B838">
        <v>6038817.446104708</v>
      </c>
      <c r="C838">
        <v>5776247.881444502</v>
      </c>
    </row>
    <row r="839" spans="1:3">
      <c r="A839">
        <v>837</v>
      </c>
      <c r="B839">
        <v>6038838.045344164</v>
      </c>
      <c r="C839">
        <v>5776247.881444502</v>
      </c>
    </row>
    <row r="840" spans="1:3">
      <c r="A840">
        <v>838</v>
      </c>
      <c r="B840">
        <v>6038836.594249897</v>
      </c>
      <c r="C840">
        <v>5776247.881444502</v>
      </c>
    </row>
    <row r="841" spans="1:3">
      <c r="A841">
        <v>839</v>
      </c>
      <c r="B841">
        <v>6038839.738429925</v>
      </c>
      <c r="C841">
        <v>5776247.881444502</v>
      </c>
    </row>
    <row r="842" spans="1:3">
      <c r="A842">
        <v>840</v>
      </c>
      <c r="B842">
        <v>6038838.601017623</v>
      </c>
      <c r="C842">
        <v>5776247.881444502</v>
      </c>
    </row>
    <row r="843" spans="1:3">
      <c r="A843">
        <v>841</v>
      </c>
      <c r="B843">
        <v>6038839.899479878</v>
      </c>
      <c r="C843">
        <v>5776247.881444502</v>
      </c>
    </row>
    <row r="844" spans="1:3">
      <c r="A844">
        <v>842</v>
      </c>
      <c r="B844">
        <v>6038843.834783237</v>
      </c>
      <c r="C844">
        <v>5776247.881444502</v>
      </c>
    </row>
    <row r="845" spans="1:3">
      <c r="A845">
        <v>843</v>
      </c>
      <c r="B845">
        <v>6038841.344871215</v>
      </c>
      <c r="C845">
        <v>5776247.881444502</v>
      </c>
    </row>
    <row r="846" spans="1:3">
      <c r="A846">
        <v>844</v>
      </c>
      <c r="B846">
        <v>6038839.639945731</v>
      </c>
      <c r="C846">
        <v>5776247.881444502</v>
      </c>
    </row>
    <row r="847" spans="1:3">
      <c r="A847">
        <v>845</v>
      </c>
      <c r="B847">
        <v>6038833.995814776</v>
      </c>
      <c r="C847">
        <v>5776247.881444502</v>
      </c>
    </row>
    <row r="848" spans="1:3">
      <c r="A848">
        <v>846</v>
      </c>
      <c r="B848">
        <v>6038836.774622576</v>
      </c>
      <c r="C848">
        <v>5776247.881444502</v>
      </c>
    </row>
    <row r="849" spans="1:3">
      <c r="A849">
        <v>847</v>
      </c>
      <c r="B849">
        <v>6038851.461021705</v>
      </c>
      <c r="C849">
        <v>5776247.881444502</v>
      </c>
    </row>
    <row r="850" spans="1:3">
      <c r="A850">
        <v>848</v>
      </c>
      <c r="B850">
        <v>6038840.212874573</v>
      </c>
      <c r="C850">
        <v>5776247.881444502</v>
      </c>
    </row>
    <row r="851" spans="1:3">
      <c r="A851">
        <v>849</v>
      </c>
      <c r="B851">
        <v>6038829.291929669</v>
      </c>
      <c r="C851">
        <v>5776247.881444502</v>
      </c>
    </row>
    <row r="852" spans="1:3">
      <c r="A852">
        <v>850</v>
      </c>
      <c r="B852">
        <v>6038827.981102863</v>
      </c>
      <c r="C852">
        <v>5776247.881444502</v>
      </c>
    </row>
    <row r="853" spans="1:3">
      <c r="A853">
        <v>851</v>
      </c>
      <c r="B853">
        <v>6038823.003815057</v>
      </c>
      <c r="C853">
        <v>5776247.881444502</v>
      </c>
    </row>
    <row r="854" spans="1:3">
      <c r="A854">
        <v>852</v>
      </c>
      <c r="B854">
        <v>6038819.466713981</v>
      </c>
      <c r="C854">
        <v>5776247.881444502</v>
      </c>
    </row>
    <row r="855" spans="1:3">
      <c r="A855">
        <v>853</v>
      </c>
      <c r="B855">
        <v>6038816.740843117</v>
      </c>
      <c r="C855">
        <v>5776247.881444502</v>
      </c>
    </row>
    <row r="856" spans="1:3">
      <c r="A856">
        <v>854</v>
      </c>
      <c r="B856">
        <v>6038821.674836136</v>
      </c>
      <c r="C856">
        <v>5776247.881444502</v>
      </c>
    </row>
    <row r="857" spans="1:3">
      <c r="A857">
        <v>855</v>
      </c>
      <c r="B857">
        <v>6038806.862877045</v>
      </c>
      <c r="C857">
        <v>5776247.881444502</v>
      </c>
    </row>
    <row r="858" spans="1:3">
      <c r="A858">
        <v>856</v>
      </c>
      <c r="B858">
        <v>6038807.181108045</v>
      </c>
      <c r="C858">
        <v>5776247.881444502</v>
      </c>
    </row>
    <row r="859" spans="1:3">
      <c r="A859">
        <v>857</v>
      </c>
      <c r="B859">
        <v>6038810.492937081</v>
      </c>
      <c r="C859">
        <v>5776247.881444502</v>
      </c>
    </row>
    <row r="860" spans="1:3">
      <c r="A860">
        <v>858</v>
      </c>
      <c r="B860">
        <v>6038809.635948481</v>
      </c>
      <c r="C860">
        <v>5776247.881444502</v>
      </c>
    </row>
    <row r="861" spans="1:3">
      <c r="A861">
        <v>859</v>
      </c>
      <c r="B861">
        <v>6038816.181537068</v>
      </c>
      <c r="C861">
        <v>5776247.881444502</v>
      </c>
    </row>
    <row r="862" spans="1:3">
      <c r="A862">
        <v>860</v>
      </c>
      <c r="B862">
        <v>6038821.490310106</v>
      </c>
      <c r="C862">
        <v>5776247.881444502</v>
      </c>
    </row>
    <row r="863" spans="1:3">
      <c r="A863">
        <v>861</v>
      </c>
      <c r="B863">
        <v>6038807.897253416</v>
      </c>
      <c r="C863">
        <v>5776247.881444502</v>
      </c>
    </row>
    <row r="864" spans="1:3">
      <c r="A864">
        <v>862</v>
      </c>
      <c r="B864">
        <v>6038817.148689303</v>
      </c>
      <c r="C864">
        <v>5776247.881444502</v>
      </c>
    </row>
    <row r="865" spans="1:3">
      <c r="A865">
        <v>863</v>
      </c>
      <c r="B865">
        <v>6038803.390463708</v>
      </c>
      <c r="C865">
        <v>5776247.881444502</v>
      </c>
    </row>
    <row r="866" spans="1:3">
      <c r="A866">
        <v>864</v>
      </c>
      <c r="B866">
        <v>6038816.917466462</v>
      </c>
      <c r="C866">
        <v>5776247.881444502</v>
      </c>
    </row>
    <row r="867" spans="1:3">
      <c r="A867">
        <v>865</v>
      </c>
      <c r="B867">
        <v>6038795.53858521</v>
      </c>
      <c r="C867">
        <v>5776247.881444502</v>
      </c>
    </row>
    <row r="868" spans="1:3">
      <c r="A868">
        <v>866</v>
      </c>
      <c r="B868">
        <v>6038819.633209947</v>
      </c>
      <c r="C868">
        <v>5776247.881444502</v>
      </c>
    </row>
    <row r="869" spans="1:3">
      <c r="A869">
        <v>867</v>
      </c>
      <c r="B869">
        <v>6038818.545604491</v>
      </c>
      <c r="C869">
        <v>5776247.881444502</v>
      </c>
    </row>
    <row r="870" spans="1:3">
      <c r="A870">
        <v>868</v>
      </c>
      <c r="B870">
        <v>6038819.586640859</v>
      </c>
      <c r="C870">
        <v>5776247.881444502</v>
      </c>
    </row>
    <row r="871" spans="1:3">
      <c r="A871">
        <v>869</v>
      </c>
      <c r="B871">
        <v>6038815.538329107</v>
      </c>
      <c r="C871">
        <v>5776247.881444502</v>
      </c>
    </row>
    <row r="872" spans="1:3">
      <c r="A872">
        <v>870</v>
      </c>
      <c r="B872">
        <v>6038818.394388194</v>
      </c>
      <c r="C872">
        <v>5776247.881444502</v>
      </c>
    </row>
    <row r="873" spans="1:3">
      <c r="A873">
        <v>871</v>
      </c>
      <c r="B873">
        <v>6038825.277273711</v>
      </c>
      <c r="C873">
        <v>5776247.881444502</v>
      </c>
    </row>
    <row r="874" spans="1:3">
      <c r="A874">
        <v>872</v>
      </c>
      <c r="B874">
        <v>6038821.001719859</v>
      </c>
      <c r="C874">
        <v>5776247.881444502</v>
      </c>
    </row>
    <row r="875" spans="1:3">
      <c r="A875">
        <v>873</v>
      </c>
      <c r="B875">
        <v>6038817.224725217</v>
      </c>
      <c r="C875">
        <v>5776247.881444502</v>
      </c>
    </row>
    <row r="876" spans="1:3">
      <c r="A876">
        <v>874</v>
      </c>
      <c r="B876">
        <v>6038817.336206618</v>
      </c>
      <c r="C876">
        <v>5776247.881444502</v>
      </c>
    </row>
    <row r="877" spans="1:3">
      <c r="A877">
        <v>875</v>
      </c>
      <c r="B877">
        <v>6038812.83902964</v>
      </c>
      <c r="C877">
        <v>5776247.881444502</v>
      </c>
    </row>
    <row r="878" spans="1:3">
      <c r="A878">
        <v>876</v>
      </c>
      <c r="B878">
        <v>6038823.164610558</v>
      </c>
      <c r="C878">
        <v>5776247.881444502</v>
      </c>
    </row>
    <row r="879" spans="1:3">
      <c r="A879">
        <v>877</v>
      </c>
      <c r="B879">
        <v>6038816.341572705</v>
      </c>
      <c r="C879">
        <v>5776247.881444502</v>
      </c>
    </row>
    <row r="880" spans="1:3">
      <c r="A880">
        <v>878</v>
      </c>
      <c r="B880">
        <v>6038820.866251873</v>
      </c>
      <c r="C880">
        <v>5776247.881444502</v>
      </c>
    </row>
    <row r="881" spans="1:3">
      <c r="A881">
        <v>879</v>
      </c>
      <c r="B881">
        <v>6038816.770009279</v>
      </c>
      <c r="C881">
        <v>5776247.881444502</v>
      </c>
    </row>
    <row r="882" spans="1:3">
      <c r="A882">
        <v>880</v>
      </c>
      <c r="B882">
        <v>6038822.623647176</v>
      </c>
      <c r="C882">
        <v>5776247.881444502</v>
      </c>
    </row>
    <row r="883" spans="1:3">
      <c r="A883">
        <v>881</v>
      </c>
      <c r="B883">
        <v>6038821.739235068</v>
      </c>
      <c r="C883">
        <v>5776247.881444502</v>
      </c>
    </row>
    <row r="884" spans="1:3">
      <c r="A884">
        <v>882</v>
      </c>
      <c r="B884">
        <v>6038816.516692185</v>
      </c>
      <c r="C884">
        <v>5776247.881444502</v>
      </c>
    </row>
    <row r="885" spans="1:3">
      <c r="A885">
        <v>883</v>
      </c>
      <c r="B885">
        <v>6038827.891645096</v>
      </c>
      <c r="C885">
        <v>5776247.881444502</v>
      </c>
    </row>
    <row r="886" spans="1:3">
      <c r="A886">
        <v>884</v>
      </c>
      <c r="B886">
        <v>6038820.219143299</v>
      </c>
      <c r="C886">
        <v>5776247.881444502</v>
      </c>
    </row>
    <row r="887" spans="1:3">
      <c r="A887">
        <v>885</v>
      </c>
      <c r="B887">
        <v>6038823.903434567</v>
      </c>
      <c r="C887">
        <v>5776247.881444502</v>
      </c>
    </row>
    <row r="888" spans="1:3">
      <c r="A888">
        <v>886</v>
      </c>
      <c r="B888">
        <v>6038817.030074235</v>
      </c>
      <c r="C888">
        <v>5776247.881444502</v>
      </c>
    </row>
    <row r="889" spans="1:3">
      <c r="A889">
        <v>887</v>
      </c>
      <c r="B889">
        <v>6038825.185059316</v>
      </c>
      <c r="C889">
        <v>5776247.881444502</v>
      </c>
    </row>
    <row r="890" spans="1:3">
      <c r="A890">
        <v>888</v>
      </c>
      <c r="B890">
        <v>6038826.778971147</v>
      </c>
      <c r="C890">
        <v>5776247.881444502</v>
      </c>
    </row>
    <row r="891" spans="1:3">
      <c r="A891">
        <v>889</v>
      </c>
      <c r="B891">
        <v>6038820.194486097</v>
      </c>
      <c r="C891">
        <v>5776247.881444502</v>
      </c>
    </row>
    <row r="892" spans="1:3">
      <c r="A892">
        <v>890</v>
      </c>
      <c r="B892">
        <v>6038823.082032524</v>
      </c>
      <c r="C892">
        <v>5776247.881444502</v>
      </c>
    </row>
    <row r="893" spans="1:3">
      <c r="A893">
        <v>891</v>
      </c>
      <c r="B893">
        <v>6038824.238598246</v>
      </c>
      <c r="C893">
        <v>5776247.881444502</v>
      </c>
    </row>
    <row r="894" spans="1:3">
      <c r="A894">
        <v>892</v>
      </c>
      <c r="B894">
        <v>6038829.379409284</v>
      </c>
      <c r="C894">
        <v>5776247.881444502</v>
      </c>
    </row>
    <row r="895" spans="1:3">
      <c r="A895">
        <v>893</v>
      </c>
      <c r="B895">
        <v>6038820.351689898</v>
      </c>
      <c r="C895">
        <v>5776247.881444502</v>
      </c>
    </row>
    <row r="896" spans="1:3">
      <c r="A896">
        <v>894</v>
      </c>
      <c r="B896">
        <v>6038816.755301358</v>
      </c>
      <c r="C896">
        <v>5776247.881444502</v>
      </c>
    </row>
    <row r="897" spans="1:3">
      <c r="A897">
        <v>895</v>
      </c>
      <c r="B897">
        <v>6038820.083151649</v>
      </c>
      <c r="C897">
        <v>5776247.881444502</v>
      </c>
    </row>
    <row r="898" spans="1:3">
      <c r="A898">
        <v>896</v>
      </c>
      <c r="B898">
        <v>6038816.649024</v>
      </c>
      <c r="C898">
        <v>5776247.881444502</v>
      </c>
    </row>
    <row r="899" spans="1:3">
      <c r="A899">
        <v>897</v>
      </c>
      <c r="B899">
        <v>6038816.238969667</v>
      </c>
      <c r="C899">
        <v>5776247.881444502</v>
      </c>
    </row>
    <row r="900" spans="1:3">
      <c r="A900">
        <v>898</v>
      </c>
      <c r="B900">
        <v>6038811.243888769</v>
      </c>
      <c r="C900">
        <v>5776247.881444502</v>
      </c>
    </row>
    <row r="901" spans="1:3">
      <c r="A901">
        <v>899</v>
      </c>
      <c r="B901">
        <v>6038809.72353234</v>
      </c>
      <c r="C901">
        <v>5776247.881444502</v>
      </c>
    </row>
    <row r="902" spans="1:3">
      <c r="A902">
        <v>900</v>
      </c>
      <c r="B902">
        <v>6038808.16874369</v>
      </c>
      <c r="C902">
        <v>5776247.881444502</v>
      </c>
    </row>
    <row r="903" spans="1:3">
      <c r="A903">
        <v>901</v>
      </c>
      <c r="B903">
        <v>6038807.246748812</v>
      </c>
      <c r="C903">
        <v>5776247.881444502</v>
      </c>
    </row>
    <row r="904" spans="1:3">
      <c r="A904">
        <v>902</v>
      </c>
      <c r="B904">
        <v>6038804.944853689</v>
      </c>
      <c r="C904">
        <v>5776247.881444502</v>
      </c>
    </row>
    <row r="905" spans="1:3">
      <c r="A905">
        <v>903</v>
      </c>
      <c r="B905">
        <v>6038805.968178953</v>
      </c>
      <c r="C905">
        <v>5776247.881444502</v>
      </c>
    </row>
    <row r="906" spans="1:3">
      <c r="A906">
        <v>904</v>
      </c>
      <c r="B906">
        <v>6038803.679220027</v>
      </c>
      <c r="C906">
        <v>5776247.881444502</v>
      </c>
    </row>
    <row r="907" spans="1:3">
      <c r="A907">
        <v>905</v>
      </c>
      <c r="B907">
        <v>6038805.784006665</v>
      </c>
      <c r="C907">
        <v>5776247.881444502</v>
      </c>
    </row>
    <row r="908" spans="1:3">
      <c r="A908">
        <v>906</v>
      </c>
      <c r="B908">
        <v>6038803.886268742</v>
      </c>
      <c r="C908">
        <v>5776247.881444502</v>
      </c>
    </row>
    <row r="909" spans="1:3">
      <c r="A909">
        <v>907</v>
      </c>
      <c r="B909">
        <v>6038807.017674798</v>
      </c>
      <c r="C909">
        <v>5776247.881444502</v>
      </c>
    </row>
    <row r="910" spans="1:3">
      <c r="A910">
        <v>908</v>
      </c>
      <c r="B910">
        <v>6038807.859402023</v>
      </c>
      <c r="C910">
        <v>5776247.881444502</v>
      </c>
    </row>
    <row r="911" spans="1:3">
      <c r="A911">
        <v>909</v>
      </c>
      <c r="B911">
        <v>6038808.061860517</v>
      </c>
      <c r="C911">
        <v>5776247.881444502</v>
      </c>
    </row>
    <row r="912" spans="1:3">
      <c r="A912">
        <v>910</v>
      </c>
      <c r="B912">
        <v>6038805.674174765</v>
      </c>
      <c r="C912">
        <v>5776247.881444502</v>
      </c>
    </row>
    <row r="913" spans="1:3">
      <c r="A913">
        <v>911</v>
      </c>
      <c r="B913">
        <v>6038806.236446633</v>
      </c>
      <c r="C913">
        <v>5776247.881444502</v>
      </c>
    </row>
    <row r="914" spans="1:3">
      <c r="A914">
        <v>912</v>
      </c>
      <c r="B914">
        <v>6038802.547839908</v>
      </c>
      <c r="C914">
        <v>5776247.881444502</v>
      </c>
    </row>
    <row r="915" spans="1:3">
      <c r="A915">
        <v>913</v>
      </c>
      <c r="B915">
        <v>6038805.927870836</v>
      </c>
      <c r="C915">
        <v>5776247.881444502</v>
      </c>
    </row>
    <row r="916" spans="1:3">
      <c r="A916">
        <v>914</v>
      </c>
      <c r="B916">
        <v>6038800.550988846</v>
      </c>
      <c r="C916">
        <v>5776247.881444502</v>
      </c>
    </row>
    <row r="917" spans="1:3">
      <c r="A917">
        <v>915</v>
      </c>
      <c r="B917">
        <v>6038797.676602305</v>
      </c>
      <c r="C917">
        <v>5776247.881444502</v>
      </c>
    </row>
    <row r="918" spans="1:3">
      <c r="A918">
        <v>916</v>
      </c>
      <c r="B918">
        <v>6038805.067775216</v>
      </c>
      <c r="C918">
        <v>5776247.881444502</v>
      </c>
    </row>
    <row r="919" spans="1:3">
      <c r="A919">
        <v>917</v>
      </c>
      <c r="B919">
        <v>6038802.492142274</v>
      </c>
      <c r="C919">
        <v>5776247.881444502</v>
      </c>
    </row>
    <row r="920" spans="1:3">
      <c r="A920">
        <v>918</v>
      </c>
      <c r="B920">
        <v>6038807.03526458</v>
      </c>
      <c r="C920">
        <v>5776247.881444502</v>
      </c>
    </row>
    <row r="921" spans="1:3">
      <c r="A921">
        <v>919</v>
      </c>
      <c r="B921">
        <v>6038800.975530515</v>
      </c>
      <c r="C921">
        <v>5776247.881444502</v>
      </c>
    </row>
    <row r="922" spans="1:3">
      <c r="A922">
        <v>920</v>
      </c>
      <c r="B922">
        <v>6038799.750461289</v>
      </c>
      <c r="C922">
        <v>5776247.881444502</v>
      </c>
    </row>
    <row r="923" spans="1:3">
      <c r="A923">
        <v>921</v>
      </c>
      <c r="B923">
        <v>6038803.000970032</v>
      </c>
      <c r="C923">
        <v>5776247.881444502</v>
      </c>
    </row>
    <row r="924" spans="1:3">
      <c r="A924">
        <v>922</v>
      </c>
      <c r="B924">
        <v>6038805.279518294</v>
      </c>
      <c r="C924">
        <v>5776247.881444502</v>
      </c>
    </row>
    <row r="925" spans="1:3">
      <c r="A925">
        <v>923</v>
      </c>
      <c r="B925">
        <v>6038800.895964042</v>
      </c>
      <c r="C925">
        <v>5776247.881444502</v>
      </c>
    </row>
    <row r="926" spans="1:3">
      <c r="A926">
        <v>924</v>
      </c>
      <c r="B926">
        <v>6038803.867297808</v>
      </c>
      <c r="C926">
        <v>5776247.881444502</v>
      </c>
    </row>
    <row r="927" spans="1:3">
      <c r="A927">
        <v>925</v>
      </c>
      <c r="B927">
        <v>6038802.503251309</v>
      </c>
      <c r="C927">
        <v>5776247.881444502</v>
      </c>
    </row>
    <row r="928" spans="1:3">
      <c r="A928">
        <v>926</v>
      </c>
      <c r="B928">
        <v>6038808.387526865</v>
      </c>
      <c r="C928">
        <v>5776247.881444502</v>
      </c>
    </row>
    <row r="929" spans="1:3">
      <c r="A929">
        <v>927</v>
      </c>
      <c r="B929">
        <v>6038804.351387829</v>
      </c>
      <c r="C929">
        <v>5776247.881444502</v>
      </c>
    </row>
    <row r="930" spans="1:3">
      <c r="A930">
        <v>928</v>
      </c>
      <c r="B930">
        <v>6038803.93432618</v>
      </c>
      <c r="C930">
        <v>5776247.881444502</v>
      </c>
    </row>
    <row r="931" spans="1:3">
      <c r="A931">
        <v>929</v>
      </c>
      <c r="B931">
        <v>6038802.564380928</v>
      </c>
      <c r="C931">
        <v>5776247.881444502</v>
      </c>
    </row>
    <row r="932" spans="1:3">
      <c r="A932">
        <v>930</v>
      </c>
      <c r="B932">
        <v>6038798.44958774</v>
      </c>
      <c r="C932">
        <v>5776247.881444502</v>
      </c>
    </row>
    <row r="933" spans="1:3">
      <c r="A933">
        <v>931</v>
      </c>
      <c r="B933">
        <v>6038799.067753757</v>
      </c>
      <c r="C933">
        <v>5776247.881444502</v>
      </c>
    </row>
    <row r="934" spans="1:3">
      <c r="A934">
        <v>932</v>
      </c>
      <c r="B934">
        <v>6038802.075261809</v>
      </c>
      <c r="C934">
        <v>5776247.881444502</v>
      </c>
    </row>
    <row r="935" spans="1:3">
      <c r="A935">
        <v>933</v>
      </c>
      <c r="B935">
        <v>6038800.129868474</v>
      </c>
      <c r="C935">
        <v>5776247.881444502</v>
      </c>
    </row>
    <row r="936" spans="1:3">
      <c r="A936">
        <v>934</v>
      </c>
      <c r="B936">
        <v>6038796.312899048</v>
      </c>
      <c r="C936">
        <v>5776247.881444502</v>
      </c>
    </row>
    <row r="937" spans="1:3">
      <c r="A937">
        <v>935</v>
      </c>
      <c r="B937">
        <v>6038798.701478526</v>
      </c>
      <c r="C937">
        <v>5776247.881444502</v>
      </c>
    </row>
    <row r="938" spans="1:3">
      <c r="A938">
        <v>936</v>
      </c>
      <c r="B938">
        <v>6038799.651318926</v>
      </c>
      <c r="C938">
        <v>5776247.881444502</v>
      </c>
    </row>
    <row r="939" spans="1:3">
      <c r="A939">
        <v>937</v>
      </c>
      <c r="B939">
        <v>6038800.289514936</v>
      </c>
      <c r="C939">
        <v>5776247.881444502</v>
      </c>
    </row>
    <row r="940" spans="1:3">
      <c r="A940">
        <v>938</v>
      </c>
      <c r="B940">
        <v>6038801.686546029</v>
      </c>
      <c r="C940">
        <v>5776247.881444502</v>
      </c>
    </row>
    <row r="941" spans="1:3">
      <c r="A941">
        <v>939</v>
      </c>
      <c r="B941">
        <v>6038799.629566927</v>
      </c>
      <c r="C941">
        <v>5776247.881444502</v>
      </c>
    </row>
    <row r="942" spans="1:3">
      <c r="A942">
        <v>940</v>
      </c>
      <c r="B942">
        <v>6038802.852225016</v>
      </c>
      <c r="C942">
        <v>5776247.881444502</v>
      </c>
    </row>
    <row r="943" spans="1:3">
      <c r="A943">
        <v>941</v>
      </c>
      <c r="B943">
        <v>6038796.169721128</v>
      </c>
      <c r="C943">
        <v>5776247.881444502</v>
      </c>
    </row>
    <row r="944" spans="1:3">
      <c r="A944">
        <v>942</v>
      </c>
      <c r="B944">
        <v>6038798.72253335</v>
      </c>
      <c r="C944">
        <v>5776247.881444502</v>
      </c>
    </row>
    <row r="945" spans="1:3">
      <c r="A945">
        <v>943</v>
      </c>
      <c r="B945">
        <v>6038798.719886321</v>
      </c>
      <c r="C945">
        <v>5776247.881444502</v>
      </c>
    </row>
    <row r="946" spans="1:3">
      <c r="A946">
        <v>944</v>
      </c>
      <c r="B946">
        <v>6038800.769933964</v>
      </c>
      <c r="C946">
        <v>5776247.881444502</v>
      </c>
    </row>
    <row r="947" spans="1:3">
      <c r="A947">
        <v>945</v>
      </c>
      <c r="B947">
        <v>6038802.543740163</v>
      </c>
      <c r="C947">
        <v>5776247.881444502</v>
      </c>
    </row>
    <row r="948" spans="1:3">
      <c r="A948">
        <v>946</v>
      </c>
      <c r="B948">
        <v>6038804.349050855</v>
      </c>
      <c r="C948">
        <v>5776247.881444502</v>
      </c>
    </row>
    <row r="949" spans="1:3">
      <c r="A949">
        <v>947</v>
      </c>
      <c r="B949">
        <v>6038803.807394712</v>
      </c>
      <c r="C949">
        <v>5776247.881444502</v>
      </c>
    </row>
    <row r="950" spans="1:3">
      <c r="A950">
        <v>948</v>
      </c>
      <c r="B950">
        <v>6038802.937470158</v>
      </c>
      <c r="C950">
        <v>5776247.881444502</v>
      </c>
    </row>
    <row r="951" spans="1:3">
      <c r="A951">
        <v>949</v>
      </c>
      <c r="B951">
        <v>6038805.213308989</v>
      </c>
      <c r="C951">
        <v>5776247.881444502</v>
      </c>
    </row>
    <row r="952" spans="1:3">
      <c r="A952">
        <v>950</v>
      </c>
      <c r="B952">
        <v>6038801.745577216</v>
      </c>
      <c r="C952">
        <v>5776247.881444502</v>
      </c>
    </row>
    <row r="953" spans="1:3">
      <c r="A953">
        <v>951</v>
      </c>
      <c r="B953">
        <v>6038804.556110849</v>
      </c>
      <c r="C953">
        <v>5776247.881444502</v>
      </c>
    </row>
    <row r="954" spans="1:3">
      <c r="A954">
        <v>952</v>
      </c>
      <c r="B954">
        <v>6038803.150663118</v>
      </c>
      <c r="C954">
        <v>5776247.881444502</v>
      </c>
    </row>
    <row r="955" spans="1:3">
      <c r="A955">
        <v>953</v>
      </c>
      <c r="B955">
        <v>6038803.102089485</v>
      </c>
      <c r="C955">
        <v>5776247.881444502</v>
      </c>
    </row>
    <row r="956" spans="1:3">
      <c r="A956">
        <v>954</v>
      </c>
      <c r="B956">
        <v>6038804.031113053</v>
      </c>
      <c r="C956">
        <v>5776247.881444502</v>
      </c>
    </row>
    <row r="957" spans="1:3">
      <c r="A957">
        <v>955</v>
      </c>
      <c r="B957">
        <v>6038801.978990414</v>
      </c>
      <c r="C957">
        <v>5776247.881444502</v>
      </c>
    </row>
    <row r="958" spans="1:3">
      <c r="A958">
        <v>956</v>
      </c>
      <c r="B958">
        <v>6038802.648991145</v>
      </c>
      <c r="C958">
        <v>5776247.881444502</v>
      </c>
    </row>
    <row r="959" spans="1:3">
      <c r="A959">
        <v>957</v>
      </c>
      <c r="B959">
        <v>6038802.652703379</v>
      </c>
      <c r="C959">
        <v>5776247.881444502</v>
      </c>
    </row>
    <row r="960" spans="1:3">
      <c r="A960">
        <v>958</v>
      </c>
      <c r="B960">
        <v>6038803.685832035</v>
      </c>
      <c r="C960">
        <v>5776247.881444502</v>
      </c>
    </row>
    <row r="961" spans="1:3">
      <c r="A961">
        <v>959</v>
      </c>
      <c r="B961">
        <v>6038806.848618847</v>
      </c>
      <c r="C961">
        <v>5776247.881444502</v>
      </c>
    </row>
    <row r="962" spans="1:3">
      <c r="A962">
        <v>960</v>
      </c>
      <c r="B962">
        <v>6038806.767949566</v>
      </c>
      <c r="C962">
        <v>5776247.881444502</v>
      </c>
    </row>
    <row r="963" spans="1:3">
      <c r="A963">
        <v>961</v>
      </c>
      <c r="B963">
        <v>6038806.25475686</v>
      </c>
      <c r="C963">
        <v>5776247.881444502</v>
      </c>
    </row>
    <row r="964" spans="1:3">
      <c r="A964">
        <v>962</v>
      </c>
      <c r="B964">
        <v>6038807.156824452</v>
      </c>
      <c r="C964">
        <v>5776247.881444502</v>
      </c>
    </row>
    <row r="965" spans="1:3">
      <c r="A965">
        <v>963</v>
      </c>
      <c r="B965">
        <v>6038808.44574187</v>
      </c>
      <c r="C965">
        <v>5776247.881444502</v>
      </c>
    </row>
    <row r="966" spans="1:3">
      <c r="A966">
        <v>964</v>
      </c>
      <c r="B966">
        <v>6038809.099932655</v>
      </c>
      <c r="C966">
        <v>5776247.881444502</v>
      </c>
    </row>
    <row r="967" spans="1:3">
      <c r="A967">
        <v>965</v>
      </c>
      <c r="B967">
        <v>6038809.376669959</v>
      </c>
      <c r="C967">
        <v>5776247.881444502</v>
      </c>
    </row>
    <row r="968" spans="1:3">
      <c r="A968">
        <v>966</v>
      </c>
      <c r="B968">
        <v>6038812.578539393</v>
      </c>
      <c r="C968">
        <v>5776247.881444502</v>
      </c>
    </row>
    <row r="969" spans="1:3">
      <c r="A969">
        <v>967</v>
      </c>
      <c r="B969">
        <v>6038809.11558666</v>
      </c>
      <c r="C969">
        <v>5776247.881444502</v>
      </c>
    </row>
    <row r="970" spans="1:3">
      <c r="A970">
        <v>968</v>
      </c>
      <c r="B970">
        <v>6038806.719421737</v>
      </c>
      <c r="C970">
        <v>5776247.881444502</v>
      </c>
    </row>
    <row r="971" spans="1:3">
      <c r="A971">
        <v>969</v>
      </c>
      <c r="B971">
        <v>6038809.453957967</v>
      </c>
      <c r="C971">
        <v>5776247.881444502</v>
      </c>
    </row>
    <row r="972" spans="1:3">
      <c r="A972">
        <v>970</v>
      </c>
      <c r="B972">
        <v>6038808.102522765</v>
      </c>
      <c r="C972">
        <v>5776247.881444502</v>
      </c>
    </row>
    <row r="973" spans="1:3">
      <c r="A973">
        <v>971</v>
      </c>
      <c r="B973">
        <v>6038807.822148405</v>
      </c>
      <c r="C973">
        <v>5776247.881444502</v>
      </c>
    </row>
    <row r="974" spans="1:3">
      <c r="A974">
        <v>972</v>
      </c>
      <c r="B974">
        <v>6038809.080904665</v>
      </c>
      <c r="C974">
        <v>5776247.881444502</v>
      </c>
    </row>
    <row r="975" spans="1:3">
      <c r="A975">
        <v>973</v>
      </c>
      <c r="B975">
        <v>6038807.058302909</v>
      </c>
      <c r="C975">
        <v>5776247.881444502</v>
      </c>
    </row>
    <row r="976" spans="1:3">
      <c r="A976">
        <v>974</v>
      </c>
      <c r="B976">
        <v>6038808.362078173</v>
      </c>
      <c r="C976">
        <v>5776247.881444502</v>
      </c>
    </row>
    <row r="977" spans="1:3">
      <c r="A977">
        <v>975</v>
      </c>
      <c r="B977">
        <v>6038809.452552637</v>
      </c>
      <c r="C977">
        <v>5776247.881444502</v>
      </c>
    </row>
    <row r="978" spans="1:3">
      <c r="A978">
        <v>976</v>
      </c>
      <c r="B978">
        <v>6038807.040857712</v>
      </c>
      <c r="C978">
        <v>5776247.881444502</v>
      </c>
    </row>
    <row r="979" spans="1:3">
      <c r="A979">
        <v>977</v>
      </c>
      <c r="B979">
        <v>6038806.330612469</v>
      </c>
      <c r="C979">
        <v>5776247.881444502</v>
      </c>
    </row>
    <row r="980" spans="1:3">
      <c r="A980">
        <v>978</v>
      </c>
      <c r="B980">
        <v>6038805.34928855</v>
      </c>
      <c r="C980">
        <v>5776247.881444502</v>
      </c>
    </row>
    <row r="981" spans="1:3">
      <c r="A981">
        <v>979</v>
      </c>
      <c r="B981">
        <v>6038810.584466064</v>
      </c>
      <c r="C981">
        <v>5776247.881444502</v>
      </c>
    </row>
    <row r="982" spans="1:3">
      <c r="A982">
        <v>980</v>
      </c>
      <c r="B982">
        <v>6038805.505437314</v>
      </c>
      <c r="C982">
        <v>5776247.881444502</v>
      </c>
    </row>
    <row r="983" spans="1:3">
      <c r="A983">
        <v>981</v>
      </c>
      <c r="B983">
        <v>6038805.884016772</v>
      </c>
      <c r="C983">
        <v>5776247.881444502</v>
      </c>
    </row>
    <row r="984" spans="1:3">
      <c r="A984">
        <v>982</v>
      </c>
      <c r="B984">
        <v>6038805.334150699</v>
      </c>
      <c r="C984">
        <v>5776247.881444502</v>
      </c>
    </row>
    <row r="985" spans="1:3">
      <c r="A985">
        <v>983</v>
      </c>
      <c r="B985">
        <v>6038805.432631686</v>
      </c>
      <c r="C985">
        <v>5776247.881444502</v>
      </c>
    </row>
    <row r="986" spans="1:3">
      <c r="A986">
        <v>984</v>
      </c>
      <c r="B986">
        <v>6038804.861589091</v>
      </c>
      <c r="C986">
        <v>5776247.881444502</v>
      </c>
    </row>
    <row r="987" spans="1:3">
      <c r="A987">
        <v>985</v>
      </c>
      <c r="B987">
        <v>6038805.434794081</v>
      </c>
      <c r="C987">
        <v>5776247.881444502</v>
      </c>
    </row>
    <row r="988" spans="1:3">
      <c r="A988">
        <v>986</v>
      </c>
      <c r="B988">
        <v>6038803.853365868</v>
      </c>
      <c r="C988">
        <v>5776247.881444502</v>
      </c>
    </row>
    <row r="989" spans="1:3">
      <c r="A989">
        <v>987</v>
      </c>
      <c r="B989">
        <v>6038801.757691985</v>
      </c>
      <c r="C989">
        <v>5776247.881444502</v>
      </c>
    </row>
    <row r="990" spans="1:3">
      <c r="A990">
        <v>988</v>
      </c>
      <c r="B990">
        <v>6038803.614697762</v>
      </c>
      <c r="C990">
        <v>5776247.881444502</v>
      </c>
    </row>
    <row r="991" spans="1:3">
      <c r="A991">
        <v>989</v>
      </c>
      <c r="B991">
        <v>6038805.712863122</v>
      </c>
      <c r="C991">
        <v>5776247.881444502</v>
      </c>
    </row>
    <row r="992" spans="1:3">
      <c r="A992">
        <v>990</v>
      </c>
      <c r="B992">
        <v>6038803.527932056</v>
      </c>
      <c r="C992">
        <v>5776247.881444502</v>
      </c>
    </row>
    <row r="993" spans="1:3">
      <c r="A993">
        <v>991</v>
      </c>
      <c r="B993">
        <v>6038800.702967893</v>
      </c>
      <c r="C993">
        <v>5776247.881444502</v>
      </c>
    </row>
    <row r="994" spans="1:3">
      <c r="A994">
        <v>992</v>
      </c>
      <c r="B994">
        <v>6038801.926622567</v>
      </c>
      <c r="C994">
        <v>5776247.881444502</v>
      </c>
    </row>
    <row r="995" spans="1:3">
      <c r="A995">
        <v>993</v>
      </c>
      <c r="B995">
        <v>6038803.382549129</v>
      </c>
      <c r="C995">
        <v>5776247.881444502</v>
      </c>
    </row>
    <row r="996" spans="1:3">
      <c r="A996">
        <v>994</v>
      </c>
      <c r="B996">
        <v>6038803.006447509</v>
      </c>
      <c r="C996">
        <v>5776247.881444502</v>
      </c>
    </row>
    <row r="997" spans="1:3">
      <c r="A997">
        <v>995</v>
      </c>
      <c r="B997">
        <v>6038800.776261053</v>
      </c>
      <c r="C997">
        <v>5776247.881444502</v>
      </c>
    </row>
    <row r="998" spans="1:3">
      <c r="A998">
        <v>996</v>
      </c>
      <c r="B998">
        <v>6038800.34949588</v>
      </c>
      <c r="C998">
        <v>5776247.881444502</v>
      </c>
    </row>
    <row r="999" spans="1:3">
      <c r="A999">
        <v>997</v>
      </c>
      <c r="B999">
        <v>6038802.027242349</v>
      </c>
      <c r="C999">
        <v>5776247.881444502</v>
      </c>
    </row>
    <row r="1000" spans="1:3">
      <c r="A1000">
        <v>998</v>
      </c>
      <c r="B1000">
        <v>6038802.997165188</v>
      </c>
      <c r="C1000">
        <v>5776247.881444502</v>
      </c>
    </row>
    <row r="1001" spans="1:3">
      <c r="A1001">
        <v>999</v>
      </c>
      <c r="B1001">
        <v>6038802.300734252</v>
      </c>
      <c r="C1001">
        <v>5776247.881444502</v>
      </c>
    </row>
    <row r="1002" spans="1:3">
      <c r="A1002">
        <v>1000</v>
      </c>
      <c r="B1002">
        <v>6038802.120737604</v>
      </c>
      <c r="C1002">
        <v>5776247.881444502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10061.86840571459</v>
      </c>
      <c r="C2">
        <v>10061.86840571459</v>
      </c>
      <c r="D2">
        <v>1357.769367754844</v>
      </c>
      <c r="E2">
        <v>375.1272992527574</v>
      </c>
    </row>
    <row r="3" spans="1:5">
      <c r="A3">
        <v>1</v>
      </c>
      <c r="B3">
        <v>10061.86840571459</v>
      </c>
      <c r="C3">
        <v>10061.86840571459</v>
      </c>
      <c r="D3">
        <v>4733.91506102966</v>
      </c>
      <c r="E3">
        <v>3751.272992527578</v>
      </c>
    </row>
    <row r="4" spans="1:5">
      <c r="A4">
        <v>2</v>
      </c>
      <c r="B4">
        <v>10061.86840571459</v>
      </c>
      <c r="C4">
        <v>10061.86840571459</v>
      </c>
      <c r="D4">
        <v>4516.264726697019</v>
      </c>
      <c r="E4">
        <v>3533.622658194939</v>
      </c>
    </row>
    <row r="5" spans="1:5">
      <c r="A5">
        <v>3</v>
      </c>
      <c r="B5">
        <v>10061.86840571459</v>
      </c>
      <c r="C5">
        <v>10061.86840571459</v>
      </c>
      <c r="D5">
        <v>4355.41809911022</v>
      </c>
      <c r="E5">
        <v>3372.77603060814</v>
      </c>
    </row>
    <row r="6" spans="1:5">
      <c r="A6">
        <v>4</v>
      </c>
      <c r="B6">
        <v>10061.86840571459</v>
      </c>
      <c r="C6">
        <v>10061.86840571459</v>
      </c>
      <c r="D6">
        <v>4309.05099105238</v>
      </c>
      <c r="E6">
        <v>3326.408922550299</v>
      </c>
    </row>
    <row r="7" spans="1:5">
      <c r="A7">
        <v>5</v>
      </c>
      <c r="B7">
        <v>10061.86840571459</v>
      </c>
      <c r="C7">
        <v>10061.86840571459</v>
      </c>
      <c r="D7">
        <v>4230.4111527429</v>
      </c>
      <c r="E7">
        <v>3247.769084240823</v>
      </c>
    </row>
    <row r="8" spans="1:5">
      <c r="A8">
        <v>6</v>
      </c>
      <c r="B8">
        <v>10061.86840571459</v>
      </c>
      <c r="C8">
        <v>10061.86840571459</v>
      </c>
      <c r="D8">
        <v>4188.592736394497</v>
      </c>
      <c r="E8">
        <v>3205.950667892417</v>
      </c>
    </row>
    <row r="9" spans="1:5">
      <c r="A9">
        <v>7</v>
      </c>
      <c r="B9">
        <v>10061.86840571459</v>
      </c>
      <c r="C9">
        <v>10061.86840571459</v>
      </c>
      <c r="D9">
        <v>4112.001536103361</v>
      </c>
      <c r="E9">
        <v>3129.359467601281</v>
      </c>
    </row>
    <row r="10" spans="1:5">
      <c r="A10">
        <v>8</v>
      </c>
      <c r="B10">
        <v>10061.86840571459</v>
      </c>
      <c r="C10">
        <v>10061.86840571459</v>
      </c>
      <c r="D10">
        <v>4071.216197590872</v>
      </c>
      <c r="E10">
        <v>3088.574129088793</v>
      </c>
    </row>
    <row r="11" spans="1:5">
      <c r="A11">
        <v>9</v>
      </c>
      <c r="B11">
        <v>10061.86840571459</v>
      </c>
      <c r="C11">
        <v>10061.86840571459</v>
      </c>
      <c r="D11">
        <v>3994.339816700978</v>
      </c>
      <c r="E11">
        <v>3011.697748198901</v>
      </c>
    </row>
    <row r="12" spans="1:5">
      <c r="A12">
        <v>10</v>
      </c>
      <c r="B12">
        <v>10061.86840571459</v>
      </c>
      <c r="C12">
        <v>10061.86840571459</v>
      </c>
      <c r="D12">
        <v>3953.639624510377</v>
      </c>
      <c r="E12">
        <v>2970.997556008297</v>
      </c>
    </row>
    <row r="13" spans="1:5">
      <c r="A13">
        <v>11</v>
      </c>
      <c r="B13">
        <v>10061.86840571459</v>
      </c>
      <c r="C13">
        <v>10061.86840571459</v>
      </c>
      <c r="D13">
        <v>3875.85704081902</v>
      </c>
      <c r="E13">
        <v>2893.21497231694</v>
      </c>
    </row>
    <row r="14" spans="1:5">
      <c r="A14">
        <v>12</v>
      </c>
      <c r="B14">
        <v>10061.86840571459</v>
      </c>
      <c r="C14">
        <v>10061.86840571459</v>
      </c>
      <c r="D14">
        <v>3834.896480104316</v>
      </c>
      <c r="E14">
        <v>2852.254411602238</v>
      </c>
    </row>
    <row r="15" spans="1:5">
      <c r="A15">
        <v>13</v>
      </c>
      <c r="B15">
        <v>10061.86840571459</v>
      </c>
      <c r="C15">
        <v>10061.86840571459</v>
      </c>
      <c r="D15">
        <v>3756.01975987644</v>
      </c>
      <c r="E15">
        <v>2773.377691374359</v>
      </c>
    </row>
    <row r="16" spans="1:5">
      <c r="A16">
        <v>14</v>
      </c>
      <c r="B16">
        <v>10061.86840571459</v>
      </c>
      <c r="C16">
        <v>10061.86840571459</v>
      </c>
      <c r="D16">
        <v>3714.652724580226</v>
      </c>
      <c r="E16">
        <v>2732.010656078145</v>
      </c>
    </row>
    <row r="17" spans="1:5">
      <c r="A17">
        <v>15</v>
      </c>
      <c r="B17">
        <v>10061.86840571459</v>
      </c>
      <c r="C17">
        <v>10061.86840571459</v>
      </c>
      <c r="D17">
        <v>3634.633823012589</v>
      </c>
      <c r="E17">
        <v>2651.991754510509</v>
      </c>
    </row>
    <row r="18" spans="1:5">
      <c r="A18">
        <v>16</v>
      </c>
      <c r="B18">
        <v>10061.86840571459</v>
      </c>
      <c r="C18">
        <v>10061.86840571459</v>
      </c>
      <c r="D18">
        <v>3592.791926596338</v>
      </c>
      <c r="E18">
        <v>2610.14985809426</v>
      </c>
    </row>
    <row r="19" spans="1:5">
      <c r="A19">
        <v>17</v>
      </c>
      <c r="B19">
        <v>10061.86840571459</v>
      </c>
      <c r="C19">
        <v>10061.86840571459</v>
      </c>
      <c r="D19">
        <v>3511.630402371077</v>
      </c>
      <c r="E19">
        <v>2528.988333868996</v>
      </c>
    </row>
    <row r="20" spans="1:5">
      <c r="A20">
        <v>18</v>
      </c>
      <c r="B20">
        <v>10061.86840571459</v>
      </c>
      <c r="C20">
        <v>10061.86840571459</v>
      </c>
      <c r="D20">
        <v>3469.277283511023</v>
      </c>
      <c r="E20">
        <v>2486.635215008942</v>
      </c>
    </row>
    <row r="21" spans="1:5">
      <c r="A21">
        <v>19</v>
      </c>
      <c r="B21">
        <v>10061.86840571459</v>
      </c>
      <c r="C21">
        <v>10061.86840571459</v>
      </c>
      <c r="D21">
        <v>3386.985414690297</v>
      </c>
      <c r="E21">
        <v>2404.343346188216</v>
      </c>
    </row>
    <row r="22" spans="1:5">
      <c r="A22">
        <v>20</v>
      </c>
      <c r="B22">
        <v>10061.86840571459</v>
      </c>
      <c r="C22">
        <v>10061.86840571459</v>
      </c>
      <c r="D22">
        <v>3344.096810280615</v>
      </c>
      <c r="E22">
        <v>2361.454741778534</v>
      </c>
    </row>
    <row r="23" spans="1:5">
      <c r="A23">
        <v>21</v>
      </c>
      <c r="B23">
        <v>10061.86840571459</v>
      </c>
      <c r="C23">
        <v>10061.86840571459</v>
      </c>
      <c r="D23">
        <v>3260.684550452495</v>
      </c>
      <c r="E23">
        <v>2278.042481950416</v>
      </c>
    </row>
    <row r="24" spans="1:5">
      <c r="A24">
        <v>22</v>
      </c>
      <c r="B24">
        <v>10061.86840571459</v>
      </c>
      <c r="C24">
        <v>10061.86840571459</v>
      </c>
      <c r="D24">
        <v>3217.238406989329</v>
      </c>
      <c r="E24">
        <v>2234.596338487249</v>
      </c>
    </row>
    <row r="25" spans="1:5">
      <c r="A25">
        <v>23</v>
      </c>
      <c r="B25">
        <v>10061.86840571459</v>
      </c>
      <c r="C25">
        <v>10061.86840571459</v>
      </c>
      <c r="D25">
        <v>3132.70593982193</v>
      </c>
      <c r="E25">
        <v>2150.063871319849</v>
      </c>
    </row>
    <row r="26" spans="1:5">
      <c r="A26">
        <v>24</v>
      </c>
      <c r="B26">
        <v>10061.86840571459</v>
      </c>
      <c r="C26">
        <v>10061.86840571459</v>
      </c>
      <c r="D26">
        <v>3087.248765913196</v>
      </c>
      <c r="E26">
        <v>2104.606697411114</v>
      </c>
    </row>
    <row r="27" spans="1:5">
      <c r="A27">
        <v>25</v>
      </c>
      <c r="B27">
        <v>10061.86840571459</v>
      </c>
      <c r="C27">
        <v>10061.86840571459</v>
      </c>
      <c r="D27">
        <v>2998.729237448094</v>
      </c>
      <c r="E27">
        <v>2016.087168946013</v>
      </c>
    </row>
    <row r="28" spans="1:5">
      <c r="A28">
        <v>26</v>
      </c>
      <c r="B28">
        <v>10061.86840571459</v>
      </c>
      <c r="C28">
        <v>10061.86840571459</v>
      </c>
      <c r="D28">
        <v>2951.078613525797</v>
      </c>
      <c r="E28">
        <v>1968.436545023716</v>
      </c>
    </row>
    <row r="29" spans="1:5">
      <c r="A29">
        <v>27</v>
      </c>
      <c r="B29">
        <v>10061.86840571459</v>
      </c>
      <c r="C29">
        <v>10061.86840571459</v>
      </c>
      <c r="D29">
        <v>2858.27856476587</v>
      </c>
      <c r="E29">
        <v>1875.636496263789</v>
      </c>
    </row>
    <row r="30" spans="1:5">
      <c r="A30">
        <v>28</v>
      </c>
      <c r="B30">
        <v>10061.86840571459</v>
      </c>
      <c r="C30">
        <v>10061.86840571459</v>
      </c>
      <c r="D30">
        <v>2685.293090907498</v>
      </c>
      <c r="E30">
        <v>1702.651022405415</v>
      </c>
    </row>
    <row r="31" spans="1:5">
      <c r="A31">
        <v>29</v>
      </c>
      <c r="B31">
        <v>10061.86840571459</v>
      </c>
      <c r="C31">
        <v>10061.86840571459</v>
      </c>
      <c r="D31">
        <v>2583.084938579269</v>
      </c>
      <c r="E31">
        <v>1600.442870077182</v>
      </c>
    </row>
    <row r="32" spans="1:5">
      <c r="A32">
        <v>30</v>
      </c>
      <c r="B32">
        <v>10061.86840571459</v>
      </c>
      <c r="C32">
        <v>10061.86840571459</v>
      </c>
      <c r="D32">
        <v>2494.452301821965</v>
      </c>
      <c r="E32">
        <v>1511.810233319875</v>
      </c>
    </row>
    <row r="33" spans="1:5">
      <c r="A33">
        <v>31</v>
      </c>
      <c r="B33">
        <v>10061.86840571459</v>
      </c>
      <c r="C33">
        <v>10061.86840571459</v>
      </c>
      <c r="D33">
        <v>2477.141764489707</v>
      </c>
      <c r="E33">
        <v>1494.499695987624</v>
      </c>
    </row>
    <row r="34" spans="1:5">
      <c r="A34">
        <v>32</v>
      </c>
      <c r="B34">
        <v>10061.86840571459</v>
      </c>
      <c r="C34">
        <v>10061.86840571459</v>
      </c>
      <c r="D34">
        <v>2476.052542494325</v>
      </c>
      <c r="E34">
        <v>1493.410473992243</v>
      </c>
    </row>
    <row r="35" spans="1:5">
      <c r="A35">
        <v>33</v>
      </c>
      <c r="B35">
        <v>10061.86840571459</v>
      </c>
      <c r="C35">
        <v>10061.86840571459</v>
      </c>
      <c r="D35">
        <v>2435.838272596526</v>
      </c>
      <c r="E35">
        <v>1453.196204094441</v>
      </c>
    </row>
    <row r="36" spans="1:5">
      <c r="A36">
        <v>34</v>
      </c>
      <c r="B36">
        <v>10061.86840571459</v>
      </c>
      <c r="C36">
        <v>10061.86840571459</v>
      </c>
      <c r="D36">
        <v>2434.455785345546</v>
      </c>
      <c r="E36">
        <v>1451.81371684346</v>
      </c>
    </row>
    <row r="37" spans="1:5">
      <c r="A37">
        <v>35</v>
      </c>
      <c r="B37">
        <v>10061.86840571459</v>
      </c>
      <c r="C37">
        <v>10061.86840571459</v>
      </c>
      <c r="D37">
        <v>2400.133428556723</v>
      </c>
      <c r="E37">
        <v>1417.491360054637</v>
      </c>
    </row>
    <row r="38" spans="1:5">
      <c r="A38">
        <v>36</v>
      </c>
      <c r="B38">
        <v>10061.86840571459</v>
      </c>
      <c r="C38">
        <v>10061.86840571459</v>
      </c>
      <c r="D38">
        <v>2398.538118738008</v>
      </c>
      <c r="E38">
        <v>1415.896050235922</v>
      </c>
    </row>
    <row r="39" spans="1:5">
      <c r="A39">
        <v>37</v>
      </c>
      <c r="B39">
        <v>10061.86840571459</v>
      </c>
      <c r="C39">
        <v>10061.86840571459</v>
      </c>
      <c r="D39">
        <v>2366.826839240167</v>
      </c>
      <c r="E39">
        <v>1384.184770738078</v>
      </c>
    </row>
    <row r="40" spans="1:5">
      <c r="A40">
        <v>38</v>
      </c>
      <c r="B40">
        <v>10061.86840571459</v>
      </c>
      <c r="C40">
        <v>10061.86840571459</v>
      </c>
      <c r="D40">
        <v>2365.058400918389</v>
      </c>
      <c r="E40">
        <v>1382.416332416301</v>
      </c>
    </row>
    <row r="41" spans="1:5">
      <c r="A41">
        <v>39</v>
      </c>
      <c r="B41">
        <v>10061.86840571459</v>
      </c>
      <c r="C41">
        <v>10061.86840571459</v>
      </c>
      <c r="D41">
        <v>2334.634337937287</v>
      </c>
      <c r="E41">
        <v>1351.992269435201</v>
      </c>
    </row>
    <row r="42" spans="1:5">
      <c r="A42">
        <v>40</v>
      </c>
      <c r="B42">
        <v>10061.86840571459</v>
      </c>
      <c r="C42">
        <v>10061.86840571459</v>
      </c>
      <c r="D42">
        <v>2332.743527817316</v>
      </c>
      <c r="E42">
        <v>1350.101459315229</v>
      </c>
    </row>
    <row r="43" spans="1:5">
      <c r="A43">
        <v>41</v>
      </c>
      <c r="B43">
        <v>10061.86840571459</v>
      </c>
      <c r="C43">
        <v>10061.86840571459</v>
      </c>
      <c r="D43">
        <v>2303.145092043446</v>
      </c>
      <c r="E43">
        <v>1320.503023541361</v>
      </c>
    </row>
    <row r="44" spans="1:5">
      <c r="A44">
        <v>42</v>
      </c>
      <c r="B44">
        <v>10061.86840571459</v>
      </c>
      <c r="C44">
        <v>10061.86840571459</v>
      </c>
      <c r="D44">
        <v>2301.15987069389</v>
      </c>
      <c r="E44">
        <v>1318.517802191806</v>
      </c>
    </row>
    <row r="45" spans="1:5">
      <c r="A45">
        <v>43</v>
      </c>
      <c r="B45">
        <v>10061.86840571459</v>
      </c>
      <c r="C45">
        <v>10061.86840571459</v>
      </c>
      <c r="D45">
        <v>2272.066063806611</v>
      </c>
      <c r="E45">
        <v>1289.423995304529</v>
      </c>
    </row>
    <row r="46" spans="1:5">
      <c r="A46">
        <v>44</v>
      </c>
      <c r="B46">
        <v>10061.86840571459</v>
      </c>
      <c r="C46">
        <v>10061.86840571459</v>
      </c>
      <c r="D46">
        <v>2269.997105575335</v>
      </c>
      <c r="E46">
        <v>1287.355037073255</v>
      </c>
    </row>
    <row r="47" spans="1:5">
      <c r="A47">
        <v>45</v>
      </c>
      <c r="B47">
        <v>10061.86840571459</v>
      </c>
      <c r="C47">
        <v>10061.86840571459</v>
      </c>
      <c r="D47">
        <v>2241.239703173461</v>
      </c>
      <c r="E47">
        <v>1258.597634671377</v>
      </c>
    </row>
    <row r="48" spans="1:5">
      <c r="A48">
        <v>46</v>
      </c>
      <c r="B48">
        <v>10061.86840571459</v>
      </c>
      <c r="C48">
        <v>10061.86840571459</v>
      </c>
      <c r="D48">
        <v>2239.114658826488</v>
      </c>
      <c r="E48">
        <v>1256.472590324406</v>
      </c>
    </row>
    <row r="49" spans="1:5">
      <c r="A49">
        <v>47</v>
      </c>
      <c r="B49">
        <v>10061.86840571459</v>
      </c>
      <c r="C49">
        <v>10061.86840571459</v>
      </c>
      <c r="D49">
        <v>2210.805911200531</v>
      </c>
      <c r="E49">
        <v>1228.163842698445</v>
      </c>
    </row>
    <row r="50" spans="1:5">
      <c r="A50">
        <v>48</v>
      </c>
      <c r="B50">
        <v>10061.86840571459</v>
      </c>
      <c r="C50">
        <v>10061.86840571459</v>
      </c>
      <c r="D50">
        <v>2208.642828241364</v>
      </c>
      <c r="E50">
        <v>1226.000759739278</v>
      </c>
    </row>
    <row r="51" spans="1:5">
      <c r="A51">
        <v>49</v>
      </c>
      <c r="B51">
        <v>10061.86840571459</v>
      </c>
      <c r="C51">
        <v>10061.86840571459</v>
      </c>
      <c r="D51">
        <v>2180.870584985508</v>
      </c>
      <c r="E51">
        <v>1198.228516483422</v>
      </c>
    </row>
    <row r="52" spans="1:5">
      <c r="A52">
        <v>50</v>
      </c>
      <c r="B52">
        <v>10061.86840571459</v>
      </c>
      <c r="C52">
        <v>10061.86840571459</v>
      </c>
      <c r="D52">
        <v>2178.511743611057</v>
      </c>
      <c r="E52">
        <v>1195.869675108969</v>
      </c>
    </row>
    <row r="53" spans="1:5">
      <c r="A53">
        <v>51</v>
      </c>
      <c r="B53">
        <v>10061.86840571459</v>
      </c>
      <c r="C53">
        <v>10061.86840571459</v>
      </c>
      <c r="D53">
        <v>2151.529572777958</v>
      </c>
      <c r="E53">
        <v>1168.887504275872</v>
      </c>
    </row>
    <row r="54" spans="1:5">
      <c r="A54">
        <v>52</v>
      </c>
      <c r="B54">
        <v>10061.86840571459</v>
      </c>
      <c r="C54">
        <v>10061.86840571459</v>
      </c>
      <c r="D54">
        <v>2149.083703773988</v>
      </c>
      <c r="E54">
        <v>1166.441635271904</v>
      </c>
    </row>
    <row r="55" spans="1:5">
      <c r="A55">
        <v>53</v>
      </c>
      <c r="B55">
        <v>10061.86840571459</v>
      </c>
      <c r="C55">
        <v>10061.86840571459</v>
      </c>
      <c r="D55">
        <v>2123.686438925274</v>
      </c>
      <c r="E55">
        <v>1141.044370423189</v>
      </c>
    </row>
    <row r="56" spans="1:5">
      <c r="A56">
        <v>54</v>
      </c>
      <c r="B56">
        <v>10061.86840571459</v>
      </c>
      <c r="C56">
        <v>10061.86840571459</v>
      </c>
      <c r="D56">
        <v>2118.749452267242</v>
      </c>
      <c r="E56">
        <v>1136.107383765155</v>
      </c>
    </row>
    <row r="57" spans="1:5">
      <c r="A57">
        <v>55</v>
      </c>
      <c r="B57">
        <v>10061.86840571459</v>
      </c>
      <c r="C57">
        <v>10061.86840571459</v>
      </c>
      <c r="D57">
        <v>2051.988300618332</v>
      </c>
      <c r="E57">
        <v>1069.346232116245</v>
      </c>
    </row>
    <row r="58" spans="1:5">
      <c r="A58">
        <v>56</v>
      </c>
      <c r="B58">
        <v>10061.86840571459</v>
      </c>
      <c r="C58">
        <v>10061.86840571459</v>
      </c>
      <c r="D58">
        <v>2009.664577020785</v>
      </c>
      <c r="E58">
        <v>1027.022508518696</v>
      </c>
    </row>
    <row r="59" spans="1:5">
      <c r="A59">
        <v>57</v>
      </c>
      <c r="B59">
        <v>10061.86840571459</v>
      </c>
      <c r="C59">
        <v>10061.86840571459</v>
      </c>
      <c r="D59">
        <v>1973.793116240523</v>
      </c>
      <c r="E59">
        <v>991.1510477384392</v>
      </c>
    </row>
    <row r="60" spans="1:5">
      <c r="A60">
        <v>58</v>
      </c>
      <c r="B60">
        <v>10061.86840571459</v>
      </c>
      <c r="C60">
        <v>10061.86840571459</v>
      </c>
      <c r="D60">
        <v>1973.563062897099</v>
      </c>
      <c r="E60">
        <v>990.9209943950133</v>
      </c>
    </row>
    <row r="61" spans="1:5">
      <c r="A61">
        <v>59</v>
      </c>
      <c r="B61">
        <v>10061.86840571459</v>
      </c>
      <c r="C61">
        <v>10061.86840571459</v>
      </c>
      <c r="D61">
        <v>1973.375127396302</v>
      </c>
      <c r="E61">
        <v>990.7330588942164</v>
      </c>
    </row>
    <row r="62" spans="1:5">
      <c r="A62">
        <v>60</v>
      </c>
      <c r="B62">
        <v>10061.86840571459</v>
      </c>
      <c r="C62">
        <v>10061.86840571459</v>
      </c>
      <c r="D62">
        <v>1963.01428452363</v>
      </c>
      <c r="E62">
        <v>980.3722160215474</v>
      </c>
    </row>
    <row r="63" spans="1:5">
      <c r="A63">
        <v>61</v>
      </c>
      <c r="B63">
        <v>10061.86840571459</v>
      </c>
      <c r="C63">
        <v>10061.86840571459</v>
      </c>
      <c r="D63">
        <v>1963.079443307908</v>
      </c>
      <c r="E63">
        <v>980.4373748058212</v>
      </c>
    </row>
    <row r="64" spans="1:5">
      <c r="A64">
        <v>62</v>
      </c>
      <c r="B64">
        <v>10061.86840571459</v>
      </c>
      <c r="C64">
        <v>10061.86840571459</v>
      </c>
      <c r="D64">
        <v>1943.762335387429</v>
      </c>
      <c r="E64">
        <v>961.1202668853425</v>
      </c>
    </row>
    <row r="65" spans="1:5">
      <c r="A65">
        <v>63</v>
      </c>
      <c r="B65">
        <v>10061.86840571459</v>
      </c>
      <c r="C65">
        <v>10061.86840571459</v>
      </c>
      <c r="D65">
        <v>1924.773142411624</v>
      </c>
      <c r="E65">
        <v>942.1310739095424</v>
      </c>
    </row>
    <row r="66" spans="1:5">
      <c r="A66">
        <v>64</v>
      </c>
      <c r="B66">
        <v>10061.86840571459</v>
      </c>
      <c r="C66">
        <v>10061.86840571459</v>
      </c>
      <c r="D66">
        <v>1915.831967811901</v>
      </c>
      <c r="E66">
        <v>933.1898993098163</v>
      </c>
    </row>
    <row r="67" spans="1:5">
      <c r="A67">
        <v>65</v>
      </c>
      <c r="B67">
        <v>10061.86840571459</v>
      </c>
      <c r="C67">
        <v>10061.86840571459</v>
      </c>
      <c r="D67">
        <v>1915.971318727588</v>
      </c>
      <c r="E67">
        <v>933.3292502255034</v>
      </c>
    </row>
    <row r="68" spans="1:5">
      <c r="A68">
        <v>66</v>
      </c>
      <c r="B68">
        <v>10061.86840571459</v>
      </c>
      <c r="C68">
        <v>10061.86840571459</v>
      </c>
      <c r="D68">
        <v>1898.885877589434</v>
      </c>
      <c r="E68">
        <v>916.2438090873491</v>
      </c>
    </row>
    <row r="69" spans="1:5">
      <c r="A69">
        <v>67</v>
      </c>
      <c r="B69">
        <v>10061.86840571459</v>
      </c>
      <c r="C69">
        <v>10061.86840571459</v>
      </c>
      <c r="D69">
        <v>1878.847504233595</v>
      </c>
      <c r="E69">
        <v>896.2054357315089</v>
      </c>
    </row>
    <row r="70" spans="1:5">
      <c r="A70">
        <v>68</v>
      </c>
      <c r="B70">
        <v>10061.86840571459</v>
      </c>
      <c r="C70">
        <v>10061.86840571459</v>
      </c>
      <c r="D70">
        <v>1869.711670114588</v>
      </c>
      <c r="E70">
        <v>887.0696016125024</v>
      </c>
    </row>
    <row r="71" spans="1:5">
      <c r="A71">
        <v>69</v>
      </c>
      <c r="B71">
        <v>10061.86840571459</v>
      </c>
      <c r="C71">
        <v>10061.86840571459</v>
      </c>
      <c r="D71">
        <v>1869.777058744603</v>
      </c>
      <c r="E71">
        <v>887.1349902425163</v>
      </c>
    </row>
    <row r="72" spans="1:5">
      <c r="A72">
        <v>70</v>
      </c>
      <c r="B72">
        <v>10061.86840571459</v>
      </c>
      <c r="C72">
        <v>10061.86840571459</v>
      </c>
      <c r="D72">
        <v>1851.87770747763</v>
      </c>
      <c r="E72">
        <v>869.2356389755429</v>
      </c>
    </row>
    <row r="73" spans="1:5">
      <c r="A73">
        <v>71</v>
      </c>
      <c r="B73">
        <v>10061.86840571459</v>
      </c>
      <c r="C73">
        <v>10061.86840571459</v>
      </c>
      <c r="D73">
        <v>1831.574742446672</v>
      </c>
      <c r="E73">
        <v>848.9326739445841</v>
      </c>
    </row>
    <row r="74" spans="1:5">
      <c r="A74">
        <v>72</v>
      </c>
      <c r="B74">
        <v>10061.86840571459</v>
      </c>
      <c r="C74">
        <v>10061.86840571459</v>
      </c>
      <c r="D74">
        <v>1822.620527831939</v>
      </c>
      <c r="E74">
        <v>839.9784593298534</v>
      </c>
    </row>
    <row r="75" spans="1:5">
      <c r="A75">
        <v>73</v>
      </c>
      <c r="B75">
        <v>10061.86840571459</v>
      </c>
      <c r="C75">
        <v>10061.86840571459</v>
      </c>
      <c r="D75">
        <v>1822.545542782684</v>
      </c>
      <c r="E75">
        <v>839.9034742805966</v>
      </c>
    </row>
    <row r="76" spans="1:5">
      <c r="A76">
        <v>74</v>
      </c>
      <c r="B76">
        <v>10061.86840571459</v>
      </c>
      <c r="C76">
        <v>10061.86840571459</v>
      </c>
      <c r="D76">
        <v>1805.071731834558</v>
      </c>
      <c r="E76">
        <v>822.4296633324723</v>
      </c>
    </row>
    <row r="77" spans="1:5">
      <c r="A77">
        <v>75</v>
      </c>
      <c r="B77">
        <v>10061.86840571459</v>
      </c>
      <c r="C77">
        <v>10061.86840571459</v>
      </c>
      <c r="D77">
        <v>1785.874710029301</v>
      </c>
      <c r="E77">
        <v>803.2326415272178</v>
      </c>
    </row>
    <row r="78" spans="1:5">
      <c r="A78">
        <v>76</v>
      </c>
      <c r="B78">
        <v>10061.86840571459</v>
      </c>
      <c r="C78">
        <v>10061.86840571459</v>
      </c>
      <c r="D78">
        <v>1777.695923121171</v>
      </c>
      <c r="E78">
        <v>795.0538546190838</v>
      </c>
    </row>
    <row r="79" spans="1:5">
      <c r="A79">
        <v>77</v>
      </c>
      <c r="B79">
        <v>10061.86840571459</v>
      </c>
      <c r="C79">
        <v>10061.86840571459</v>
      </c>
      <c r="D79">
        <v>1777.370978913565</v>
      </c>
      <c r="E79">
        <v>794.7289104114795</v>
      </c>
    </row>
    <row r="80" spans="1:5">
      <c r="A80">
        <v>78</v>
      </c>
      <c r="B80">
        <v>10061.86840571459</v>
      </c>
      <c r="C80">
        <v>10061.86840571459</v>
      </c>
      <c r="D80">
        <v>1761.808119234982</v>
      </c>
      <c r="E80">
        <v>779.166050732894</v>
      </c>
    </row>
    <row r="81" spans="1:5">
      <c r="A81">
        <v>79</v>
      </c>
      <c r="B81">
        <v>10061.86840571459</v>
      </c>
      <c r="C81">
        <v>10061.86840571459</v>
      </c>
      <c r="D81">
        <v>1744.915203683103</v>
      </c>
      <c r="E81">
        <v>762.2731351810172</v>
      </c>
    </row>
    <row r="82" spans="1:5">
      <c r="A82">
        <v>80</v>
      </c>
      <c r="B82">
        <v>10061.86840571459</v>
      </c>
      <c r="C82">
        <v>10061.86840571459</v>
      </c>
      <c r="D82">
        <v>1737.565491182989</v>
      </c>
      <c r="E82">
        <v>754.9234226809014</v>
      </c>
    </row>
    <row r="83" spans="1:5">
      <c r="A83">
        <v>81</v>
      </c>
      <c r="B83">
        <v>10061.86840571459</v>
      </c>
      <c r="C83">
        <v>10061.86840571459</v>
      </c>
      <c r="D83">
        <v>1738.930338646064</v>
      </c>
      <c r="E83">
        <v>756.2882701439784</v>
      </c>
    </row>
    <row r="84" spans="1:5">
      <c r="A84">
        <v>82</v>
      </c>
      <c r="B84">
        <v>10061.86840571459</v>
      </c>
      <c r="C84">
        <v>10061.86840571459</v>
      </c>
      <c r="D84">
        <v>1721.568254585812</v>
      </c>
      <c r="E84">
        <v>738.9261860837275</v>
      </c>
    </row>
    <row r="85" spans="1:5">
      <c r="A85">
        <v>83</v>
      </c>
      <c r="B85">
        <v>10061.86840571459</v>
      </c>
      <c r="C85">
        <v>10061.86840571459</v>
      </c>
      <c r="D85">
        <v>1697.011548521092</v>
      </c>
      <c r="E85">
        <v>714.3694800190077</v>
      </c>
    </row>
    <row r="86" spans="1:5">
      <c r="A86">
        <v>84</v>
      </c>
      <c r="B86">
        <v>10061.86840571459</v>
      </c>
      <c r="C86">
        <v>10061.86840571459</v>
      </c>
      <c r="D86">
        <v>1676.818492273142</v>
      </c>
      <c r="E86">
        <v>694.1764237710553</v>
      </c>
    </row>
    <row r="87" spans="1:5">
      <c r="A87">
        <v>85</v>
      </c>
      <c r="B87">
        <v>10061.86840571459</v>
      </c>
      <c r="C87">
        <v>10061.86840571459</v>
      </c>
      <c r="D87">
        <v>1661.800754662887</v>
      </c>
      <c r="E87">
        <v>679.158686160801</v>
      </c>
    </row>
    <row r="88" spans="1:5">
      <c r="A88">
        <v>86</v>
      </c>
      <c r="B88">
        <v>10061.86840571459</v>
      </c>
      <c r="C88">
        <v>10061.86840571459</v>
      </c>
      <c r="D88">
        <v>1656.419687743201</v>
      </c>
      <c r="E88">
        <v>673.777619241115</v>
      </c>
    </row>
    <row r="89" spans="1:5">
      <c r="A89">
        <v>87</v>
      </c>
      <c r="B89">
        <v>10061.86840571459</v>
      </c>
      <c r="C89">
        <v>10061.86840571459</v>
      </c>
      <c r="D89">
        <v>1657.705046014305</v>
      </c>
      <c r="E89">
        <v>675.0629775122163</v>
      </c>
    </row>
    <row r="90" spans="1:5">
      <c r="A90">
        <v>88</v>
      </c>
      <c r="B90">
        <v>10061.86840571459</v>
      </c>
      <c r="C90">
        <v>10061.86840571459</v>
      </c>
      <c r="D90">
        <v>1654.758063080538</v>
      </c>
      <c r="E90">
        <v>672.115994578451</v>
      </c>
    </row>
    <row r="91" spans="1:5">
      <c r="A91">
        <v>89</v>
      </c>
      <c r="B91">
        <v>10061.86840571459</v>
      </c>
      <c r="C91">
        <v>10061.86840571459</v>
      </c>
      <c r="D91">
        <v>1656.369336033434</v>
      </c>
      <c r="E91">
        <v>673.7272675313491</v>
      </c>
    </row>
    <row r="92" spans="1:5">
      <c r="A92">
        <v>90</v>
      </c>
      <c r="B92">
        <v>10061.86840571459</v>
      </c>
      <c r="C92">
        <v>10061.86840571459</v>
      </c>
      <c r="D92">
        <v>1648.332393725755</v>
      </c>
      <c r="E92">
        <v>665.6903252236671</v>
      </c>
    </row>
    <row r="93" spans="1:5">
      <c r="A93">
        <v>91</v>
      </c>
      <c r="B93">
        <v>10061.86840571459</v>
      </c>
      <c r="C93">
        <v>10061.86840571459</v>
      </c>
      <c r="D93">
        <v>1647.925614200618</v>
      </c>
      <c r="E93">
        <v>665.2835456985331</v>
      </c>
    </row>
    <row r="94" spans="1:5">
      <c r="A94">
        <v>92</v>
      </c>
      <c r="B94">
        <v>10061.86840571459</v>
      </c>
      <c r="C94">
        <v>10061.86840571459</v>
      </c>
      <c r="D94">
        <v>1632.750651410279</v>
      </c>
      <c r="E94">
        <v>650.1085829081912</v>
      </c>
    </row>
    <row r="95" spans="1:5">
      <c r="A95">
        <v>93</v>
      </c>
      <c r="B95">
        <v>10061.86840571459</v>
      </c>
      <c r="C95">
        <v>10061.86840571459</v>
      </c>
      <c r="D95">
        <v>1626.570431900154</v>
      </c>
      <c r="E95">
        <v>643.9283633980671</v>
      </c>
    </row>
    <row r="96" spans="1:5">
      <c r="A96">
        <v>94</v>
      </c>
      <c r="B96">
        <v>10061.86840571459</v>
      </c>
      <c r="C96">
        <v>10061.86840571459</v>
      </c>
      <c r="D96">
        <v>1628.291285128915</v>
      </c>
      <c r="E96">
        <v>645.6492166268304</v>
      </c>
    </row>
    <row r="97" spans="1:5">
      <c r="A97">
        <v>95</v>
      </c>
      <c r="B97">
        <v>10061.86840571459</v>
      </c>
      <c r="C97">
        <v>10061.86840571459</v>
      </c>
      <c r="D97">
        <v>1614.800557340397</v>
      </c>
      <c r="E97">
        <v>632.1584888383127</v>
      </c>
    </row>
    <row r="98" spans="1:5">
      <c r="A98">
        <v>96</v>
      </c>
      <c r="B98">
        <v>10061.86840571459</v>
      </c>
      <c r="C98">
        <v>10061.86840571459</v>
      </c>
      <c r="D98">
        <v>1603.654091191456</v>
      </c>
      <c r="E98">
        <v>621.0120226893697</v>
      </c>
    </row>
    <row r="99" spans="1:5">
      <c r="A99">
        <v>97</v>
      </c>
      <c r="B99">
        <v>10061.86840571459</v>
      </c>
      <c r="C99">
        <v>10061.86840571459</v>
      </c>
      <c r="D99">
        <v>1601.305721349185</v>
      </c>
      <c r="E99">
        <v>618.6636528470968</v>
      </c>
    </row>
    <row r="100" spans="1:5">
      <c r="A100">
        <v>98</v>
      </c>
      <c r="B100">
        <v>10061.86840571459</v>
      </c>
      <c r="C100">
        <v>10061.86840571459</v>
      </c>
      <c r="D100">
        <v>1600.3050555662</v>
      </c>
      <c r="E100">
        <v>617.6629870641146</v>
      </c>
    </row>
    <row r="101" spans="1:5">
      <c r="A101">
        <v>99</v>
      </c>
      <c r="B101">
        <v>10061.86840571459</v>
      </c>
      <c r="C101">
        <v>10061.86840571459</v>
      </c>
      <c r="D101">
        <v>1584.847602033013</v>
      </c>
      <c r="E101">
        <v>602.2055335309258</v>
      </c>
    </row>
    <row r="102" spans="1:5">
      <c r="A102">
        <v>100</v>
      </c>
      <c r="B102">
        <v>10061.86840571459</v>
      </c>
      <c r="C102">
        <v>10061.86840571459</v>
      </c>
      <c r="D102">
        <v>1578.617525243249</v>
      </c>
      <c r="E102">
        <v>595.9754567411625</v>
      </c>
    </row>
    <row r="103" spans="1:5">
      <c r="A103">
        <v>101</v>
      </c>
      <c r="B103">
        <v>10061.86840571459</v>
      </c>
      <c r="C103">
        <v>10061.86840571459</v>
      </c>
      <c r="D103">
        <v>1580.152368300487</v>
      </c>
      <c r="E103">
        <v>597.5102997983979</v>
      </c>
    </row>
    <row r="104" spans="1:5">
      <c r="A104">
        <v>102</v>
      </c>
      <c r="B104">
        <v>10061.86840571459</v>
      </c>
      <c r="C104">
        <v>10061.86840571459</v>
      </c>
      <c r="D104">
        <v>1574.366038856093</v>
      </c>
      <c r="E104">
        <v>591.7239703540075</v>
      </c>
    </row>
    <row r="105" spans="1:5">
      <c r="A105">
        <v>103</v>
      </c>
      <c r="B105">
        <v>10061.86840571459</v>
      </c>
      <c r="C105">
        <v>10061.86840571459</v>
      </c>
      <c r="D105">
        <v>1573.696390094814</v>
      </c>
      <c r="E105">
        <v>591.0543215927264</v>
      </c>
    </row>
    <row r="106" spans="1:5">
      <c r="A106">
        <v>104</v>
      </c>
      <c r="B106">
        <v>10061.86840571459</v>
      </c>
      <c r="C106">
        <v>10061.86840571459</v>
      </c>
      <c r="D106">
        <v>1559.83461098479</v>
      </c>
      <c r="E106">
        <v>577.192542482706</v>
      </c>
    </row>
    <row r="107" spans="1:5">
      <c r="A107">
        <v>105</v>
      </c>
      <c r="B107">
        <v>10061.86840571459</v>
      </c>
      <c r="C107">
        <v>10061.86840571459</v>
      </c>
      <c r="D107">
        <v>1554.642056585718</v>
      </c>
      <c r="E107">
        <v>571.9999880836322</v>
      </c>
    </row>
    <row r="108" spans="1:5">
      <c r="A108">
        <v>106</v>
      </c>
      <c r="B108">
        <v>10061.86840571459</v>
      </c>
      <c r="C108">
        <v>10061.86840571459</v>
      </c>
      <c r="D108">
        <v>1555.988341733313</v>
      </c>
      <c r="E108">
        <v>573.3462732312281</v>
      </c>
    </row>
    <row r="109" spans="1:5">
      <c r="A109">
        <v>107</v>
      </c>
      <c r="B109">
        <v>10061.86840571459</v>
      </c>
      <c r="C109">
        <v>10061.86840571459</v>
      </c>
      <c r="D109">
        <v>1544.643073063531</v>
      </c>
      <c r="E109">
        <v>562.0010045614449</v>
      </c>
    </row>
    <row r="110" spans="1:5">
      <c r="A110">
        <v>108</v>
      </c>
      <c r="B110">
        <v>10061.86840571459</v>
      </c>
      <c r="C110">
        <v>10061.86840571459</v>
      </c>
      <c r="D110">
        <v>1537.154060735631</v>
      </c>
      <c r="E110">
        <v>554.5119922335459</v>
      </c>
    </row>
    <row r="111" spans="1:5">
      <c r="A111">
        <v>109</v>
      </c>
      <c r="B111">
        <v>10061.86840571459</v>
      </c>
      <c r="C111">
        <v>10061.86840571459</v>
      </c>
      <c r="D111">
        <v>1531.001999164322</v>
      </c>
      <c r="E111">
        <v>548.3599306622357</v>
      </c>
    </row>
    <row r="112" spans="1:5">
      <c r="A112">
        <v>110</v>
      </c>
      <c r="B112">
        <v>10061.86840571459</v>
      </c>
      <c r="C112">
        <v>10061.86840571459</v>
      </c>
      <c r="D112">
        <v>1530.262331060753</v>
      </c>
      <c r="E112">
        <v>547.6202625586685</v>
      </c>
    </row>
    <row r="113" spans="1:5">
      <c r="A113">
        <v>111</v>
      </c>
      <c r="B113">
        <v>10061.86840571459</v>
      </c>
      <c r="C113">
        <v>10061.86840571459</v>
      </c>
      <c r="D113">
        <v>1515.578421254248</v>
      </c>
      <c r="E113">
        <v>532.93635275216</v>
      </c>
    </row>
    <row r="114" spans="1:5">
      <c r="A114">
        <v>112</v>
      </c>
      <c r="B114">
        <v>10061.86840571459</v>
      </c>
      <c r="C114">
        <v>10061.86840571459</v>
      </c>
      <c r="D114">
        <v>1503.081163969723</v>
      </c>
      <c r="E114">
        <v>520.4390954676377</v>
      </c>
    </row>
    <row r="115" spans="1:5">
      <c r="A115">
        <v>113</v>
      </c>
      <c r="B115">
        <v>10061.86840571459</v>
      </c>
      <c r="C115">
        <v>10061.86840571459</v>
      </c>
      <c r="D115">
        <v>1497.537608211613</v>
      </c>
      <c r="E115">
        <v>514.8955397095245</v>
      </c>
    </row>
    <row r="116" spans="1:5">
      <c r="A116">
        <v>114</v>
      </c>
      <c r="B116">
        <v>10061.86840571459</v>
      </c>
      <c r="C116">
        <v>10061.86840571459</v>
      </c>
      <c r="D116">
        <v>1494.42022740608</v>
      </c>
      <c r="E116">
        <v>511.7781589039948</v>
      </c>
    </row>
    <row r="117" spans="1:5">
      <c r="A117">
        <v>115</v>
      </c>
      <c r="B117">
        <v>10061.86840571459</v>
      </c>
      <c r="C117">
        <v>10061.86840571459</v>
      </c>
      <c r="D117">
        <v>1494.518281448105</v>
      </c>
      <c r="E117">
        <v>511.8762129460197</v>
      </c>
    </row>
    <row r="118" spans="1:5">
      <c r="A118">
        <v>116</v>
      </c>
      <c r="B118">
        <v>10061.86840571459</v>
      </c>
      <c r="C118">
        <v>10061.86840571459</v>
      </c>
      <c r="D118">
        <v>1491.701524550876</v>
      </c>
      <c r="E118">
        <v>509.0594560487935</v>
      </c>
    </row>
    <row r="119" spans="1:5">
      <c r="A119">
        <v>117</v>
      </c>
      <c r="B119">
        <v>10061.86840571459</v>
      </c>
      <c r="C119">
        <v>10061.86840571459</v>
      </c>
      <c r="D119">
        <v>1491.490249431435</v>
      </c>
      <c r="E119">
        <v>508.8481809293494</v>
      </c>
    </row>
    <row r="120" spans="1:5">
      <c r="A120">
        <v>118</v>
      </c>
      <c r="B120">
        <v>10061.86840571459</v>
      </c>
      <c r="C120">
        <v>10061.86840571459</v>
      </c>
      <c r="D120">
        <v>1487.145864380178</v>
      </c>
      <c r="E120">
        <v>504.5037958780922</v>
      </c>
    </row>
    <row r="121" spans="1:5">
      <c r="A121">
        <v>119</v>
      </c>
      <c r="B121">
        <v>10061.86840571459</v>
      </c>
      <c r="C121">
        <v>10061.86840571459</v>
      </c>
      <c r="D121">
        <v>1487.100137490701</v>
      </c>
      <c r="E121">
        <v>504.4580689886138</v>
      </c>
    </row>
    <row r="122" spans="1:5">
      <c r="A122">
        <v>120</v>
      </c>
      <c r="B122">
        <v>10061.86840571459</v>
      </c>
      <c r="C122">
        <v>10061.86840571459</v>
      </c>
      <c r="D122">
        <v>1477.800017431139</v>
      </c>
      <c r="E122">
        <v>495.1579489290542</v>
      </c>
    </row>
    <row r="123" spans="1:5">
      <c r="A123">
        <v>121</v>
      </c>
      <c r="B123">
        <v>10061.86840571459</v>
      </c>
      <c r="C123">
        <v>10061.86840571459</v>
      </c>
      <c r="D123">
        <v>1472.765307977853</v>
      </c>
      <c r="E123">
        <v>490.1232394757677</v>
      </c>
    </row>
    <row r="124" spans="1:5">
      <c r="A124">
        <v>122</v>
      </c>
      <c r="B124">
        <v>10061.86840571459</v>
      </c>
      <c r="C124">
        <v>10061.86840571459</v>
      </c>
      <c r="D124">
        <v>1470.858068916589</v>
      </c>
      <c r="E124">
        <v>488.216000414504</v>
      </c>
    </row>
    <row r="125" spans="1:5">
      <c r="A125">
        <v>123</v>
      </c>
      <c r="B125">
        <v>10061.86840571459</v>
      </c>
      <c r="C125">
        <v>10061.86840571459</v>
      </c>
      <c r="D125">
        <v>1471.11529916422</v>
      </c>
      <c r="E125">
        <v>488.473230662137</v>
      </c>
    </row>
    <row r="126" spans="1:5">
      <c r="A126">
        <v>124</v>
      </c>
      <c r="B126">
        <v>10061.86840571459</v>
      </c>
      <c r="C126">
        <v>10061.86840571459</v>
      </c>
      <c r="D126">
        <v>1461.665098216413</v>
      </c>
      <c r="E126">
        <v>479.0230297143241</v>
      </c>
    </row>
    <row r="127" spans="1:5">
      <c r="A127">
        <v>125</v>
      </c>
      <c r="B127">
        <v>10061.86840571459</v>
      </c>
      <c r="C127">
        <v>10061.86840571459</v>
      </c>
      <c r="D127">
        <v>1455.765118380752</v>
      </c>
      <c r="E127">
        <v>473.1230498786656</v>
      </c>
    </row>
    <row r="128" spans="1:5">
      <c r="A128">
        <v>126</v>
      </c>
      <c r="B128">
        <v>10061.86840571459</v>
      </c>
      <c r="C128">
        <v>10061.86840571459</v>
      </c>
      <c r="D128">
        <v>1446.59942216055</v>
      </c>
      <c r="E128">
        <v>463.9573536584631</v>
      </c>
    </row>
    <row r="129" spans="1:5">
      <c r="A129">
        <v>127</v>
      </c>
      <c r="B129">
        <v>10061.86840571459</v>
      </c>
      <c r="C129">
        <v>10061.86840571459</v>
      </c>
      <c r="D129">
        <v>1442.753754664581</v>
      </c>
      <c r="E129">
        <v>460.1116861624931</v>
      </c>
    </row>
    <row r="130" spans="1:5">
      <c r="A130">
        <v>128</v>
      </c>
      <c r="B130">
        <v>10061.86840571459</v>
      </c>
      <c r="C130">
        <v>10061.86840571459</v>
      </c>
      <c r="D130">
        <v>1442.956286334953</v>
      </c>
      <c r="E130">
        <v>460.3142178328694</v>
      </c>
    </row>
    <row r="131" spans="1:5">
      <c r="A131">
        <v>129</v>
      </c>
      <c r="B131">
        <v>10061.86840571459</v>
      </c>
      <c r="C131">
        <v>10061.86840571459</v>
      </c>
      <c r="D131">
        <v>1439.042386954057</v>
      </c>
      <c r="E131">
        <v>456.4003184519722</v>
      </c>
    </row>
    <row r="132" spans="1:5">
      <c r="A132">
        <v>130</v>
      </c>
      <c r="B132">
        <v>10061.86840571459</v>
      </c>
      <c r="C132">
        <v>10061.86840571459</v>
      </c>
      <c r="D132">
        <v>1438.984679134536</v>
      </c>
      <c r="E132">
        <v>456.3426106324492</v>
      </c>
    </row>
    <row r="133" spans="1:5">
      <c r="A133">
        <v>131</v>
      </c>
      <c r="B133">
        <v>10061.86840571459</v>
      </c>
      <c r="C133">
        <v>10061.86840571459</v>
      </c>
      <c r="D133">
        <v>1430.119199594314</v>
      </c>
      <c r="E133">
        <v>447.4771310922262</v>
      </c>
    </row>
    <row r="134" spans="1:5">
      <c r="A134">
        <v>132</v>
      </c>
      <c r="B134">
        <v>10061.86840571459</v>
      </c>
      <c r="C134">
        <v>10061.86840571459</v>
      </c>
      <c r="D134">
        <v>1424.818118004629</v>
      </c>
      <c r="E134">
        <v>442.1760495025442</v>
      </c>
    </row>
    <row r="135" spans="1:5">
      <c r="A135">
        <v>133</v>
      </c>
      <c r="B135">
        <v>10061.86840571459</v>
      </c>
      <c r="C135">
        <v>10061.86840571459</v>
      </c>
      <c r="D135">
        <v>1421.796568963052</v>
      </c>
      <c r="E135">
        <v>439.154500460967</v>
      </c>
    </row>
    <row r="136" spans="1:5">
      <c r="A136">
        <v>134</v>
      </c>
      <c r="B136">
        <v>10061.86840571459</v>
      </c>
      <c r="C136">
        <v>10061.86840571459</v>
      </c>
      <c r="D136">
        <v>1421.889712818546</v>
      </c>
      <c r="E136">
        <v>439.2476443164585</v>
      </c>
    </row>
    <row r="137" spans="1:5">
      <c r="A137">
        <v>135</v>
      </c>
      <c r="B137">
        <v>10061.86840571459</v>
      </c>
      <c r="C137">
        <v>10061.86840571459</v>
      </c>
      <c r="D137">
        <v>1415.619456884884</v>
      </c>
      <c r="E137">
        <v>432.9773883827992</v>
      </c>
    </row>
    <row r="138" spans="1:5">
      <c r="A138">
        <v>136</v>
      </c>
      <c r="B138">
        <v>10061.86840571459</v>
      </c>
      <c r="C138">
        <v>10061.86840571459</v>
      </c>
      <c r="D138">
        <v>1409.857061111268</v>
      </c>
      <c r="E138">
        <v>427.2149926091819</v>
      </c>
    </row>
    <row r="139" spans="1:5">
      <c r="A139">
        <v>137</v>
      </c>
      <c r="B139">
        <v>10061.86840571459</v>
      </c>
      <c r="C139">
        <v>10061.86840571459</v>
      </c>
      <c r="D139">
        <v>1407.096589122272</v>
      </c>
      <c r="E139">
        <v>424.4545206201857</v>
      </c>
    </row>
    <row r="140" spans="1:5">
      <c r="A140">
        <v>138</v>
      </c>
      <c r="B140">
        <v>10061.86840571459</v>
      </c>
      <c r="C140">
        <v>10061.86840571459</v>
      </c>
      <c r="D140">
        <v>1406.469436047751</v>
      </c>
      <c r="E140">
        <v>423.8273675456634</v>
      </c>
    </row>
    <row r="141" spans="1:5">
      <c r="A141">
        <v>139</v>
      </c>
      <c r="B141">
        <v>10061.86840571459</v>
      </c>
      <c r="C141">
        <v>10061.86840571459</v>
      </c>
      <c r="D141">
        <v>1397.893406873457</v>
      </c>
      <c r="E141">
        <v>415.2513383713732</v>
      </c>
    </row>
    <row r="142" spans="1:5">
      <c r="A142">
        <v>140</v>
      </c>
      <c r="B142">
        <v>10061.86840571459</v>
      </c>
      <c r="C142">
        <v>10061.86840571459</v>
      </c>
      <c r="D142">
        <v>1395.208886778463</v>
      </c>
      <c r="E142">
        <v>412.5668182763745</v>
      </c>
    </row>
    <row r="143" spans="1:5">
      <c r="A143">
        <v>141</v>
      </c>
      <c r="B143">
        <v>10061.86840571459</v>
      </c>
      <c r="C143">
        <v>10061.86840571459</v>
      </c>
      <c r="D143">
        <v>1391.607438241755</v>
      </c>
      <c r="E143">
        <v>408.9653697396715</v>
      </c>
    </row>
    <row r="144" spans="1:5">
      <c r="A144">
        <v>142</v>
      </c>
      <c r="B144">
        <v>10061.86840571459</v>
      </c>
      <c r="C144">
        <v>10061.86840571459</v>
      </c>
      <c r="D144">
        <v>1389.00519334533</v>
      </c>
      <c r="E144">
        <v>406.3631248432453</v>
      </c>
    </row>
    <row r="145" spans="1:5">
      <c r="A145">
        <v>143</v>
      </c>
      <c r="B145">
        <v>10061.86840571459</v>
      </c>
      <c r="C145">
        <v>10061.86840571459</v>
      </c>
      <c r="D145">
        <v>1389.169601449662</v>
      </c>
      <c r="E145">
        <v>406.5275329475768</v>
      </c>
    </row>
    <row r="146" spans="1:5">
      <c r="A146">
        <v>144</v>
      </c>
      <c r="B146">
        <v>10061.86840571459</v>
      </c>
      <c r="C146">
        <v>10061.86840571459</v>
      </c>
      <c r="D146">
        <v>1386.734301269216</v>
      </c>
      <c r="E146">
        <v>404.092232767129</v>
      </c>
    </row>
    <row r="147" spans="1:5">
      <c r="A147">
        <v>145</v>
      </c>
      <c r="B147">
        <v>10061.86840571459</v>
      </c>
      <c r="C147">
        <v>10061.86840571459</v>
      </c>
      <c r="D147">
        <v>1387.132656447172</v>
      </c>
      <c r="E147">
        <v>404.4905879450866</v>
      </c>
    </row>
    <row r="148" spans="1:5">
      <c r="A148">
        <v>146</v>
      </c>
      <c r="B148">
        <v>10061.86840571459</v>
      </c>
      <c r="C148">
        <v>10061.86840571459</v>
      </c>
      <c r="D148">
        <v>1383.340134575179</v>
      </c>
      <c r="E148">
        <v>400.698066073093</v>
      </c>
    </row>
    <row r="149" spans="1:5">
      <c r="A149">
        <v>147</v>
      </c>
      <c r="B149">
        <v>10061.86840571459</v>
      </c>
      <c r="C149">
        <v>10061.86840571459</v>
      </c>
      <c r="D149">
        <v>1379.474014256974</v>
      </c>
      <c r="E149">
        <v>396.8319457548873</v>
      </c>
    </row>
    <row r="150" spans="1:5">
      <c r="A150">
        <v>148</v>
      </c>
      <c r="B150">
        <v>10061.86840571459</v>
      </c>
      <c r="C150">
        <v>10061.86840571459</v>
      </c>
      <c r="D150">
        <v>1373.241566407739</v>
      </c>
      <c r="E150">
        <v>390.5994979056531</v>
      </c>
    </row>
    <row r="151" spans="1:5">
      <c r="A151">
        <v>149</v>
      </c>
      <c r="B151">
        <v>10061.86840571459</v>
      </c>
      <c r="C151">
        <v>10061.86840571459</v>
      </c>
      <c r="D151">
        <v>1369.889541622788</v>
      </c>
      <c r="E151">
        <v>387.2474731206996</v>
      </c>
    </row>
    <row r="152" spans="1:5">
      <c r="A152">
        <v>150</v>
      </c>
      <c r="B152">
        <v>10061.86840571459</v>
      </c>
      <c r="C152">
        <v>10061.86840571459</v>
      </c>
      <c r="D152">
        <v>1368.157535722953</v>
      </c>
      <c r="E152">
        <v>385.515467220867</v>
      </c>
    </row>
    <row r="153" spans="1:5">
      <c r="A153">
        <v>151</v>
      </c>
      <c r="B153">
        <v>10061.86840571459</v>
      </c>
      <c r="C153">
        <v>10061.86840571459</v>
      </c>
      <c r="D153">
        <v>1367.932925842455</v>
      </c>
      <c r="E153">
        <v>385.29085734037</v>
      </c>
    </row>
    <row r="154" spans="1:5">
      <c r="A154">
        <v>152</v>
      </c>
      <c r="B154">
        <v>10061.86840571459</v>
      </c>
      <c r="C154">
        <v>10061.86840571459</v>
      </c>
      <c r="D154">
        <v>1361.805151519286</v>
      </c>
      <c r="E154">
        <v>379.1630830172014</v>
      </c>
    </row>
    <row r="155" spans="1:5">
      <c r="A155">
        <v>153</v>
      </c>
      <c r="B155">
        <v>10061.86840571459</v>
      </c>
      <c r="C155">
        <v>10061.86840571459</v>
      </c>
      <c r="D155">
        <v>1355.426809801967</v>
      </c>
      <c r="E155">
        <v>372.7847412998817</v>
      </c>
    </row>
    <row r="156" spans="1:5">
      <c r="A156">
        <v>154</v>
      </c>
      <c r="B156">
        <v>10061.86840571459</v>
      </c>
      <c r="C156">
        <v>10061.86840571459</v>
      </c>
      <c r="D156">
        <v>1351.533856331148</v>
      </c>
      <c r="E156">
        <v>368.8917878290632</v>
      </c>
    </row>
    <row r="157" spans="1:5">
      <c r="A157">
        <v>155</v>
      </c>
      <c r="B157">
        <v>10061.86840571459</v>
      </c>
      <c r="C157">
        <v>10061.86840571459</v>
      </c>
      <c r="D157">
        <v>1348.663395948133</v>
      </c>
      <c r="E157">
        <v>366.0213274460484</v>
      </c>
    </row>
    <row r="158" spans="1:5">
      <c r="A158">
        <v>156</v>
      </c>
      <c r="B158">
        <v>10061.86840571459</v>
      </c>
      <c r="C158">
        <v>10061.86840571459</v>
      </c>
      <c r="D158">
        <v>1348.039330761019</v>
      </c>
      <c r="E158">
        <v>365.3972622589353</v>
      </c>
    </row>
    <row r="159" spans="1:5">
      <c r="A159">
        <v>157</v>
      </c>
      <c r="B159">
        <v>10061.86840571459</v>
      </c>
      <c r="C159">
        <v>10061.86840571459</v>
      </c>
      <c r="D159">
        <v>1348.342709277517</v>
      </c>
      <c r="E159">
        <v>365.7006407754287</v>
      </c>
    </row>
    <row r="160" spans="1:5">
      <c r="A160">
        <v>158</v>
      </c>
      <c r="B160">
        <v>10061.86840571459</v>
      </c>
      <c r="C160">
        <v>10061.86840571459</v>
      </c>
      <c r="D160">
        <v>1345.641961398704</v>
      </c>
      <c r="E160">
        <v>362.9998928966168</v>
      </c>
    </row>
    <row r="161" spans="1:5">
      <c r="A161">
        <v>159</v>
      </c>
      <c r="B161">
        <v>10061.86840571459</v>
      </c>
      <c r="C161">
        <v>10061.86840571459</v>
      </c>
      <c r="D161">
        <v>1345.844021522539</v>
      </c>
      <c r="E161">
        <v>363.2019530204552</v>
      </c>
    </row>
    <row r="162" spans="1:5">
      <c r="A162">
        <v>160</v>
      </c>
      <c r="B162">
        <v>10061.86840571459</v>
      </c>
      <c r="C162">
        <v>10061.86840571459</v>
      </c>
      <c r="D162">
        <v>1340.195854672373</v>
      </c>
      <c r="E162">
        <v>357.5537861702861</v>
      </c>
    </row>
    <row r="163" spans="1:5">
      <c r="A163">
        <v>161</v>
      </c>
      <c r="B163">
        <v>10061.86840571459</v>
      </c>
      <c r="C163">
        <v>10061.86840571459</v>
      </c>
      <c r="D163">
        <v>1335.833948092929</v>
      </c>
      <c r="E163">
        <v>353.1918795908433</v>
      </c>
    </row>
    <row r="164" spans="1:5">
      <c r="A164">
        <v>162</v>
      </c>
      <c r="B164">
        <v>10061.86840571459</v>
      </c>
      <c r="C164">
        <v>10061.86840571459</v>
      </c>
      <c r="D164">
        <v>1333.662559915872</v>
      </c>
      <c r="E164">
        <v>351.0204914137859</v>
      </c>
    </row>
    <row r="165" spans="1:5">
      <c r="A165">
        <v>163</v>
      </c>
      <c r="B165">
        <v>10061.86840571459</v>
      </c>
      <c r="C165">
        <v>10061.86840571459</v>
      </c>
      <c r="D165">
        <v>1329.375033422527</v>
      </c>
      <c r="E165">
        <v>346.7329649204401</v>
      </c>
    </row>
    <row r="166" spans="1:5">
      <c r="A166">
        <v>164</v>
      </c>
      <c r="B166">
        <v>10061.86840571459</v>
      </c>
      <c r="C166">
        <v>10061.86840571459</v>
      </c>
      <c r="D166">
        <v>1326.084620983549</v>
      </c>
      <c r="E166">
        <v>343.4425524814644</v>
      </c>
    </row>
    <row r="167" spans="1:5">
      <c r="A167">
        <v>165</v>
      </c>
      <c r="B167">
        <v>10061.86840571459</v>
      </c>
      <c r="C167">
        <v>10061.86840571459</v>
      </c>
      <c r="D167">
        <v>1323.591036544483</v>
      </c>
      <c r="E167">
        <v>340.9489680423986</v>
      </c>
    </row>
    <row r="168" spans="1:5">
      <c r="A168">
        <v>166</v>
      </c>
      <c r="B168">
        <v>10061.86840571459</v>
      </c>
      <c r="C168">
        <v>10061.86840571459</v>
      </c>
      <c r="D168">
        <v>1323.626126169538</v>
      </c>
      <c r="E168">
        <v>340.9840576674544</v>
      </c>
    </row>
    <row r="169" spans="1:5">
      <c r="A169">
        <v>167</v>
      </c>
      <c r="B169">
        <v>10061.86840571459</v>
      </c>
      <c r="C169">
        <v>10061.86840571459</v>
      </c>
      <c r="D169">
        <v>1318.05054039632</v>
      </c>
      <c r="E169">
        <v>335.4084718942327</v>
      </c>
    </row>
    <row r="170" spans="1:5">
      <c r="A170">
        <v>168</v>
      </c>
      <c r="B170">
        <v>10061.86840571459</v>
      </c>
      <c r="C170">
        <v>10061.86840571459</v>
      </c>
      <c r="D170">
        <v>1316.259057729926</v>
      </c>
      <c r="E170">
        <v>333.6169892278418</v>
      </c>
    </row>
    <row r="171" spans="1:5">
      <c r="A171">
        <v>169</v>
      </c>
      <c r="B171">
        <v>10061.86840571459</v>
      </c>
      <c r="C171">
        <v>10061.86840571459</v>
      </c>
      <c r="D171">
        <v>1316.164588716401</v>
      </c>
      <c r="E171">
        <v>333.5225202143157</v>
      </c>
    </row>
    <row r="172" spans="1:5">
      <c r="A172">
        <v>170</v>
      </c>
      <c r="B172">
        <v>10061.86840571459</v>
      </c>
      <c r="C172">
        <v>10061.86840571459</v>
      </c>
      <c r="D172">
        <v>1312.78044813518</v>
      </c>
      <c r="E172">
        <v>330.1383796330929</v>
      </c>
    </row>
    <row r="173" spans="1:5">
      <c r="A173">
        <v>171</v>
      </c>
      <c r="B173">
        <v>10061.86840571459</v>
      </c>
      <c r="C173">
        <v>10061.86840571459</v>
      </c>
      <c r="D173">
        <v>1310.918260992692</v>
      </c>
      <c r="E173">
        <v>328.2761924906061</v>
      </c>
    </row>
    <row r="174" spans="1:5">
      <c r="A174">
        <v>172</v>
      </c>
      <c r="B174">
        <v>10061.86840571459</v>
      </c>
      <c r="C174">
        <v>10061.86840571459</v>
      </c>
      <c r="D174">
        <v>1310.996638363166</v>
      </c>
      <c r="E174">
        <v>328.35456986108</v>
      </c>
    </row>
    <row r="175" spans="1:5">
      <c r="A175">
        <v>173</v>
      </c>
      <c r="B175">
        <v>10061.86840571459</v>
      </c>
      <c r="C175">
        <v>10061.86840571459</v>
      </c>
      <c r="D175">
        <v>1309.551757023981</v>
      </c>
      <c r="E175">
        <v>326.9096885218941</v>
      </c>
    </row>
    <row r="176" spans="1:5">
      <c r="A176">
        <v>174</v>
      </c>
      <c r="B176">
        <v>10061.86840571459</v>
      </c>
      <c r="C176">
        <v>10061.86840571459</v>
      </c>
      <c r="D176">
        <v>1309.388983683652</v>
      </c>
      <c r="E176">
        <v>326.7469151815665</v>
      </c>
    </row>
    <row r="177" spans="1:5">
      <c r="A177">
        <v>175</v>
      </c>
      <c r="B177">
        <v>10061.86840571459</v>
      </c>
      <c r="C177">
        <v>10061.86840571459</v>
      </c>
      <c r="D177">
        <v>1308.069167918892</v>
      </c>
      <c r="E177">
        <v>325.4270994168053</v>
      </c>
    </row>
    <row r="178" spans="1:5">
      <c r="A178">
        <v>176</v>
      </c>
      <c r="B178">
        <v>10061.86840571459</v>
      </c>
      <c r="C178">
        <v>10061.86840571459</v>
      </c>
      <c r="D178">
        <v>1308.151926678423</v>
      </c>
      <c r="E178">
        <v>325.5098581763378</v>
      </c>
    </row>
    <row r="179" spans="1:5">
      <c r="A179">
        <v>177</v>
      </c>
      <c r="B179">
        <v>10061.86840571459</v>
      </c>
      <c r="C179">
        <v>10061.86840571459</v>
      </c>
      <c r="D179">
        <v>1303.273276723872</v>
      </c>
      <c r="E179">
        <v>320.6312082217886</v>
      </c>
    </row>
    <row r="180" spans="1:5">
      <c r="A180">
        <v>178</v>
      </c>
      <c r="B180">
        <v>10061.86840571459</v>
      </c>
      <c r="C180">
        <v>10061.86840571459</v>
      </c>
      <c r="D180">
        <v>1300.59522978803</v>
      </c>
      <c r="E180">
        <v>317.9531612859436</v>
      </c>
    </row>
    <row r="181" spans="1:5">
      <c r="A181">
        <v>179</v>
      </c>
      <c r="B181">
        <v>10061.86840571459</v>
      </c>
      <c r="C181">
        <v>10061.86840571459</v>
      </c>
      <c r="D181">
        <v>1297.054076607141</v>
      </c>
      <c r="E181">
        <v>314.412008105055</v>
      </c>
    </row>
    <row r="182" spans="1:5">
      <c r="A182">
        <v>180</v>
      </c>
      <c r="B182">
        <v>10061.86840571459</v>
      </c>
      <c r="C182">
        <v>10061.86840571459</v>
      </c>
      <c r="D182">
        <v>1292.546479352401</v>
      </c>
      <c r="E182">
        <v>309.904410850314</v>
      </c>
    </row>
    <row r="183" spans="1:5">
      <c r="A183">
        <v>181</v>
      </c>
      <c r="B183">
        <v>10061.86840571459</v>
      </c>
      <c r="C183">
        <v>10061.86840571459</v>
      </c>
      <c r="D183">
        <v>1289.655809566817</v>
      </c>
      <c r="E183">
        <v>307.0137410647317</v>
      </c>
    </row>
    <row r="184" spans="1:5">
      <c r="A184">
        <v>182</v>
      </c>
      <c r="B184">
        <v>10061.86840571459</v>
      </c>
      <c r="C184">
        <v>10061.86840571459</v>
      </c>
      <c r="D184">
        <v>1287.586363687872</v>
      </c>
      <c r="E184">
        <v>304.9442951857858</v>
      </c>
    </row>
    <row r="185" spans="1:5">
      <c r="A185">
        <v>183</v>
      </c>
      <c r="B185">
        <v>10061.86840571459</v>
      </c>
      <c r="C185">
        <v>10061.86840571459</v>
      </c>
      <c r="D185">
        <v>1286.727119987104</v>
      </c>
      <c r="E185">
        <v>304.0850514850189</v>
      </c>
    </row>
    <row r="186" spans="1:5">
      <c r="A186">
        <v>184</v>
      </c>
      <c r="B186">
        <v>10061.86840571459</v>
      </c>
      <c r="C186">
        <v>10061.86840571459</v>
      </c>
      <c r="D186">
        <v>1286.78499000608</v>
      </c>
      <c r="E186">
        <v>304.1429215039946</v>
      </c>
    </row>
    <row r="187" spans="1:5">
      <c r="A187">
        <v>185</v>
      </c>
      <c r="B187">
        <v>10061.86840571459</v>
      </c>
      <c r="C187">
        <v>10061.86840571459</v>
      </c>
      <c r="D187">
        <v>1285.002544678187</v>
      </c>
      <c r="E187">
        <v>302.3604761761012</v>
      </c>
    </row>
    <row r="188" spans="1:5">
      <c r="A188">
        <v>186</v>
      </c>
      <c r="B188">
        <v>10061.86840571459</v>
      </c>
      <c r="C188">
        <v>10061.86840571459</v>
      </c>
      <c r="D188">
        <v>1284.994710412248</v>
      </c>
      <c r="E188">
        <v>302.3526419101598</v>
      </c>
    </row>
    <row r="189" spans="1:5">
      <c r="A189">
        <v>187</v>
      </c>
      <c r="B189">
        <v>10061.86840571459</v>
      </c>
      <c r="C189">
        <v>10061.86840571459</v>
      </c>
      <c r="D189">
        <v>1280.78509099226</v>
      </c>
      <c r="E189">
        <v>298.1430224901752</v>
      </c>
    </row>
    <row r="190" spans="1:5">
      <c r="A190">
        <v>188</v>
      </c>
      <c r="B190">
        <v>10061.86840571459</v>
      </c>
      <c r="C190">
        <v>10061.86840571459</v>
      </c>
      <c r="D190">
        <v>1278.180666707614</v>
      </c>
      <c r="E190">
        <v>295.5385982055279</v>
      </c>
    </row>
    <row r="191" spans="1:5">
      <c r="A191">
        <v>189</v>
      </c>
      <c r="B191">
        <v>10061.86840571459</v>
      </c>
      <c r="C191">
        <v>10061.86840571459</v>
      </c>
      <c r="D191">
        <v>1276.344673770078</v>
      </c>
      <c r="E191">
        <v>293.7026052679909</v>
      </c>
    </row>
    <row r="192" spans="1:5">
      <c r="A192">
        <v>190</v>
      </c>
      <c r="B192">
        <v>10061.86840571459</v>
      </c>
      <c r="C192">
        <v>10061.86840571459</v>
      </c>
      <c r="D192">
        <v>1273.404216879542</v>
      </c>
      <c r="E192">
        <v>290.7621483774565</v>
      </c>
    </row>
    <row r="193" spans="1:5">
      <c r="A193">
        <v>191</v>
      </c>
      <c r="B193">
        <v>10061.86840571459</v>
      </c>
      <c r="C193">
        <v>10061.86840571459</v>
      </c>
      <c r="D193">
        <v>1270.628043379676</v>
      </c>
      <c r="E193">
        <v>287.9859748775905</v>
      </c>
    </row>
    <row r="194" spans="1:5">
      <c r="A194">
        <v>192</v>
      </c>
      <c r="B194">
        <v>10061.86840571459</v>
      </c>
      <c r="C194">
        <v>10061.86840571459</v>
      </c>
      <c r="D194">
        <v>1269.137788627684</v>
      </c>
      <c r="E194">
        <v>286.4957201255973</v>
      </c>
    </row>
    <row r="195" spans="1:5">
      <c r="A195">
        <v>193</v>
      </c>
      <c r="B195">
        <v>10061.86840571459</v>
      </c>
      <c r="C195">
        <v>10061.86840571459</v>
      </c>
      <c r="D195">
        <v>1266.245563296413</v>
      </c>
      <c r="E195">
        <v>283.6034947943259</v>
      </c>
    </row>
    <row r="196" spans="1:5">
      <c r="A196">
        <v>194</v>
      </c>
      <c r="B196">
        <v>10061.86840571459</v>
      </c>
      <c r="C196">
        <v>10061.86840571459</v>
      </c>
      <c r="D196">
        <v>1262.722338609456</v>
      </c>
      <c r="E196">
        <v>280.0802701073709</v>
      </c>
    </row>
    <row r="197" spans="1:5">
      <c r="A197">
        <v>195</v>
      </c>
      <c r="B197">
        <v>10061.86840571459</v>
      </c>
      <c r="C197">
        <v>10061.86840571459</v>
      </c>
      <c r="D197">
        <v>1261.091328603323</v>
      </c>
      <c r="E197">
        <v>278.4492601012377</v>
      </c>
    </row>
    <row r="198" spans="1:5">
      <c r="A198">
        <v>196</v>
      </c>
      <c r="B198">
        <v>10061.86840571459</v>
      </c>
      <c r="C198">
        <v>10061.86840571459</v>
      </c>
      <c r="D198">
        <v>1260.163014974832</v>
      </c>
      <c r="E198">
        <v>277.5209464727473</v>
      </c>
    </row>
    <row r="199" spans="1:5">
      <c r="A199">
        <v>197</v>
      </c>
      <c r="B199">
        <v>10061.86840571459</v>
      </c>
      <c r="C199">
        <v>10061.86840571459</v>
      </c>
      <c r="D199">
        <v>1260.102397807657</v>
      </c>
      <c r="E199">
        <v>277.4603293055717</v>
      </c>
    </row>
    <row r="200" spans="1:5">
      <c r="A200">
        <v>198</v>
      </c>
      <c r="B200">
        <v>10061.86840571459</v>
      </c>
      <c r="C200">
        <v>10061.86840571459</v>
      </c>
      <c r="D200">
        <v>1257.932029219366</v>
      </c>
      <c r="E200">
        <v>275.2899607172794</v>
      </c>
    </row>
    <row r="201" spans="1:5">
      <c r="A201">
        <v>199</v>
      </c>
      <c r="B201">
        <v>10061.86840571459</v>
      </c>
      <c r="C201">
        <v>10061.86840571459</v>
      </c>
      <c r="D201">
        <v>1256.662905589036</v>
      </c>
      <c r="E201">
        <v>274.0208370869506</v>
      </c>
    </row>
    <row r="202" spans="1:5">
      <c r="A202">
        <v>200</v>
      </c>
      <c r="B202">
        <v>10061.86840571459</v>
      </c>
      <c r="C202">
        <v>10061.86840571459</v>
      </c>
      <c r="D202">
        <v>1256.760839763157</v>
      </c>
      <c r="E202">
        <v>274.1187712610722</v>
      </c>
    </row>
    <row r="203" spans="1:5">
      <c r="A203">
        <v>201</v>
      </c>
      <c r="B203">
        <v>10061.86840571459</v>
      </c>
      <c r="C203">
        <v>10061.86840571459</v>
      </c>
      <c r="D203">
        <v>1256.483036254398</v>
      </c>
      <c r="E203">
        <v>273.8409677523109</v>
      </c>
    </row>
    <row r="204" spans="1:5">
      <c r="A204">
        <v>202</v>
      </c>
      <c r="B204">
        <v>10061.86840571459</v>
      </c>
      <c r="C204">
        <v>10061.86840571459</v>
      </c>
      <c r="D204">
        <v>1256.587750621133</v>
      </c>
      <c r="E204">
        <v>273.9456821190471</v>
      </c>
    </row>
    <row r="205" spans="1:5">
      <c r="A205">
        <v>203</v>
      </c>
      <c r="B205">
        <v>10061.86840571459</v>
      </c>
      <c r="C205">
        <v>10061.86840571459</v>
      </c>
      <c r="D205">
        <v>1254.352108640022</v>
      </c>
      <c r="E205">
        <v>271.7100401379363</v>
      </c>
    </row>
    <row r="206" spans="1:5">
      <c r="A206">
        <v>204</v>
      </c>
      <c r="B206">
        <v>10061.86840571459</v>
      </c>
      <c r="C206">
        <v>10061.86840571459</v>
      </c>
      <c r="D206">
        <v>1251.420771791113</v>
      </c>
      <c r="E206">
        <v>268.7787032890254</v>
      </c>
    </row>
    <row r="207" spans="1:5">
      <c r="A207">
        <v>205</v>
      </c>
      <c r="B207">
        <v>10061.86840571459</v>
      </c>
      <c r="C207">
        <v>10061.86840571459</v>
      </c>
      <c r="D207">
        <v>1249.818761981293</v>
      </c>
      <c r="E207">
        <v>267.1766934792084</v>
      </c>
    </row>
    <row r="208" spans="1:5">
      <c r="A208">
        <v>206</v>
      </c>
      <c r="B208">
        <v>10061.86840571459</v>
      </c>
      <c r="C208">
        <v>10061.86840571459</v>
      </c>
      <c r="D208">
        <v>1247.360715464288</v>
      </c>
      <c r="E208">
        <v>264.7186469622025</v>
      </c>
    </row>
    <row r="209" spans="1:5">
      <c r="A209">
        <v>207</v>
      </c>
      <c r="B209">
        <v>10061.86840571459</v>
      </c>
      <c r="C209">
        <v>10061.86840571459</v>
      </c>
      <c r="D209">
        <v>1244.207344121497</v>
      </c>
      <c r="E209">
        <v>261.5652756194109</v>
      </c>
    </row>
    <row r="210" spans="1:5">
      <c r="A210">
        <v>208</v>
      </c>
      <c r="B210">
        <v>10061.86840571459</v>
      </c>
      <c r="C210">
        <v>10061.86840571459</v>
      </c>
      <c r="D210">
        <v>1242.063558445255</v>
      </c>
      <c r="E210">
        <v>259.4214899431686</v>
      </c>
    </row>
    <row r="211" spans="1:5">
      <c r="A211">
        <v>209</v>
      </c>
      <c r="B211">
        <v>10061.86840571459</v>
      </c>
      <c r="C211">
        <v>10061.86840571459</v>
      </c>
      <c r="D211">
        <v>1240.56017177556</v>
      </c>
      <c r="E211">
        <v>257.9181032734724</v>
      </c>
    </row>
    <row r="212" spans="1:5">
      <c r="A212">
        <v>210</v>
      </c>
      <c r="B212">
        <v>10061.86840571459</v>
      </c>
      <c r="C212">
        <v>10061.86840571459</v>
      </c>
      <c r="D212">
        <v>1240.199884604873</v>
      </c>
      <c r="E212">
        <v>257.557816102787</v>
      </c>
    </row>
    <row r="213" spans="1:5">
      <c r="A213">
        <v>211</v>
      </c>
      <c r="B213">
        <v>10061.86840571459</v>
      </c>
      <c r="C213">
        <v>10061.86840571459</v>
      </c>
      <c r="D213">
        <v>1240.196148665646</v>
      </c>
      <c r="E213">
        <v>257.55408016356</v>
      </c>
    </row>
    <row r="214" spans="1:5">
      <c r="A214">
        <v>212</v>
      </c>
      <c r="B214">
        <v>10061.86840571459</v>
      </c>
      <c r="C214">
        <v>10061.86840571459</v>
      </c>
      <c r="D214">
        <v>1238.958923929963</v>
      </c>
      <c r="E214">
        <v>256.3168554278768</v>
      </c>
    </row>
    <row r="215" spans="1:5">
      <c r="A215">
        <v>213</v>
      </c>
      <c r="B215">
        <v>10061.86840571459</v>
      </c>
      <c r="C215">
        <v>10061.86840571459</v>
      </c>
      <c r="D215">
        <v>1239.051260560138</v>
      </c>
      <c r="E215">
        <v>256.4091920580543</v>
      </c>
    </row>
    <row r="216" spans="1:5">
      <c r="A216">
        <v>214</v>
      </c>
      <c r="B216">
        <v>10061.86840571459</v>
      </c>
      <c r="C216">
        <v>10061.86840571459</v>
      </c>
      <c r="D216">
        <v>1236.204338481288</v>
      </c>
      <c r="E216">
        <v>253.5622699792036</v>
      </c>
    </row>
    <row r="217" spans="1:5">
      <c r="A217">
        <v>215</v>
      </c>
      <c r="B217">
        <v>10061.86840571459</v>
      </c>
      <c r="C217">
        <v>10061.86840571459</v>
      </c>
      <c r="D217">
        <v>1233.972093537717</v>
      </c>
      <c r="E217">
        <v>251.3300250356308</v>
      </c>
    </row>
    <row r="218" spans="1:5">
      <c r="A218">
        <v>216</v>
      </c>
      <c r="B218">
        <v>10061.86840571459</v>
      </c>
      <c r="C218">
        <v>10061.86840571459</v>
      </c>
      <c r="D218">
        <v>1232.671364929404</v>
      </c>
      <c r="E218">
        <v>250.0292964273185</v>
      </c>
    </row>
    <row r="219" spans="1:5">
      <c r="A219">
        <v>217</v>
      </c>
      <c r="B219">
        <v>10061.86840571459</v>
      </c>
      <c r="C219">
        <v>10061.86840571459</v>
      </c>
      <c r="D219">
        <v>1230.380927555062</v>
      </c>
      <c r="E219">
        <v>247.7388590529748</v>
      </c>
    </row>
    <row r="220" spans="1:5">
      <c r="A220">
        <v>218</v>
      </c>
      <c r="B220">
        <v>10061.86840571459</v>
      </c>
      <c r="C220">
        <v>10061.86840571459</v>
      </c>
      <c r="D220">
        <v>1228.468306705274</v>
      </c>
      <c r="E220">
        <v>245.8262382031869</v>
      </c>
    </row>
    <row r="221" spans="1:5">
      <c r="A221">
        <v>219</v>
      </c>
      <c r="B221">
        <v>10061.86840571459</v>
      </c>
      <c r="C221">
        <v>10061.86840571459</v>
      </c>
      <c r="D221">
        <v>1227.210135196202</v>
      </c>
      <c r="E221">
        <v>244.5680666941153</v>
      </c>
    </row>
    <row r="222" spans="1:5">
      <c r="A222">
        <v>220</v>
      </c>
      <c r="B222">
        <v>10061.86840571459</v>
      </c>
      <c r="C222">
        <v>10061.86840571459</v>
      </c>
      <c r="D222">
        <v>1224.960858899324</v>
      </c>
      <c r="E222">
        <v>242.3187903972377</v>
      </c>
    </row>
    <row r="223" spans="1:5">
      <c r="A223">
        <v>221</v>
      </c>
      <c r="B223">
        <v>10061.86840571459</v>
      </c>
      <c r="C223">
        <v>10061.86840571459</v>
      </c>
      <c r="D223">
        <v>1222.349411903862</v>
      </c>
      <c r="E223">
        <v>239.7073434017781</v>
      </c>
    </row>
    <row r="224" spans="1:5">
      <c r="A224">
        <v>222</v>
      </c>
      <c r="B224">
        <v>10061.86840571459</v>
      </c>
      <c r="C224">
        <v>10061.86840571459</v>
      </c>
      <c r="D224">
        <v>1221.175917586873</v>
      </c>
      <c r="E224">
        <v>238.533849084787</v>
      </c>
    </row>
    <row r="225" spans="1:5">
      <c r="A225">
        <v>223</v>
      </c>
      <c r="B225">
        <v>10061.86840571459</v>
      </c>
      <c r="C225">
        <v>10061.86840571459</v>
      </c>
      <c r="D225">
        <v>1219.942857489136</v>
      </c>
      <c r="E225">
        <v>237.3007889870507</v>
      </c>
    </row>
    <row r="226" spans="1:5">
      <c r="A226">
        <v>224</v>
      </c>
      <c r="B226">
        <v>10061.86840571459</v>
      </c>
      <c r="C226">
        <v>10061.86840571459</v>
      </c>
      <c r="D226">
        <v>1218.974152186975</v>
      </c>
      <c r="E226">
        <v>236.3320836848887</v>
      </c>
    </row>
    <row r="227" spans="1:5">
      <c r="A227">
        <v>225</v>
      </c>
      <c r="B227">
        <v>10061.86840571459</v>
      </c>
      <c r="C227">
        <v>10061.86840571459</v>
      </c>
      <c r="D227">
        <v>1219.064405784216</v>
      </c>
      <c r="E227">
        <v>236.4223372821307</v>
      </c>
    </row>
    <row r="228" spans="1:5">
      <c r="A228">
        <v>226</v>
      </c>
      <c r="B228">
        <v>10061.86840571459</v>
      </c>
      <c r="C228">
        <v>10061.86840571459</v>
      </c>
      <c r="D228">
        <v>1217.182128494509</v>
      </c>
      <c r="E228">
        <v>234.5400599924227</v>
      </c>
    </row>
    <row r="229" spans="1:5">
      <c r="A229">
        <v>227</v>
      </c>
      <c r="B229">
        <v>10061.86840571459</v>
      </c>
      <c r="C229">
        <v>10061.86840571459</v>
      </c>
      <c r="D229">
        <v>1216.241102686262</v>
      </c>
      <c r="E229">
        <v>233.599034184175</v>
      </c>
    </row>
    <row r="230" spans="1:5">
      <c r="A230">
        <v>228</v>
      </c>
      <c r="B230">
        <v>10061.86840571459</v>
      </c>
      <c r="C230">
        <v>10061.86840571459</v>
      </c>
      <c r="D230">
        <v>1216.25634582655</v>
      </c>
      <c r="E230">
        <v>233.6142773244631</v>
      </c>
    </row>
    <row r="231" spans="1:5">
      <c r="A231">
        <v>229</v>
      </c>
      <c r="B231">
        <v>10061.86840571459</v>
      </c>
      <c r="C231">
        <v>10061.86840571459</v>
      </c>
      <c r="D231">
        <v>1215.602734795993</v>
      </c>
      <c r="E231">
        <v>232.960666293908</v>
      </c>
    </row>
    <row r="232" spans="1:5">
      <c r="A232">
        <v>230</v>
      </c>
      <c r="B232">
        <v>10061.86840571459</v>
      </c>
      <c r="C232">
        <v>10061.86840571459</v>
      </c>
      <c r="D232">
        <v>1215.551466238684</v>
      </c>
      <c r="E232">
        <v>232.909397736596</v>
      </c>
    </row>
    <row r="233" spans="1:5">
      <c r="A233">
        <v>231</v>
      </c>
      <c r="B233">
        <v>10061.86840571459</v>
      </c>
      <c r="C233">
        <v>10061.86840571459</v>
      </c>
      <c r="D233">
        <v>1214.322679263446</v>
      </c>
      <c r="E233">
        <v>231.6806107613577</v>
      </c>
    </row>
    <row r="234" spans="1:5">
      <c r="A234">
        <v>232</v>
      </c>
      <c r="B234">
        <v>10061.86840571459</v>
      </c>
      <c r="C234">
        <v>10061.86840571459</v>
      </c>
      <c r="D234">
        <v>1212.15028110794</v>
      </c>
      <c r="E234">
        <v>229.5082126058548</v>
      </c>
    </row>
    <row r="235" spans="1:5">
      <c r="A235">
        <v>233</v>
      </c>
      <c r="B235">
        <v>10061.86840571459</v>
      </c>
      <c r="C235">
        <v>10061.86840571459</v>
      </c>
      <c r="D235">
        <v>1210.50828135451</v>
      </c>
      <c r="E235">
        <v>227.8662128524255</v>
      </c>
    </row>
    <row r="236" spans="1:5">
      <c r="A236">
        <v>234</v>
      </c>
      <c r="B236">
        <v>10061.86840571459</v>
      </c>
      <c r="C236">
        <v>10061.86840571459</v>
      </c>
      <c r="D236">
        <v>1208.214346991968</v>
      </c>
      <c r="E236">
        <v>225.5722784898828</v>
      </c>
    </row>
    <row r="237" spans="1:5">
      <c r="A237">
        <v>235</v>
      </c>
      <c r="B237">
        <v>10061.86840571459</v>
      </c>
      <c r="C237">
        <v>10061.86840571459</v>
      </c>
      <c r="D237">
        <v>1206.763580075505</v>
      </c>
      <c r="E237">
        <v>224.1215115734186</v>
      </c>
    </row>
    <row r="238" spans="1:5">
      <c r="A238">
        <v>236</v>
      </c>
      <c r="B238">
        <v>10061.86840571459</v>
      </c>
      <c r="C238">
        <v>10061.86840571459</v>
      </c>
      <c r="D238">
        <v>1205.697879614228</v>
      </c>
      <c r="E238">
        <v>223.0558111121395</v>
      </c>
    </row>
    <row r="239" spans="1:5">
      <c r="A239">
        <v>237</v>
      </c>
      <c r="B239">
        <v>10061.86840571459</v>
      </c>
      <c r="C239">
        <v>10061.86840571459</v>
      </c>
      <c r="D239">
        <v>1205.313563481728</v>
      </c>
      <c r="E239">
        <v>222.6714949796415</v>
      </c>
    </row>
    <row r="240" spans="1:5">
      <c r="A240">
        <v>238</v>
      </c>
      <c r="B240">
        <v>10061.86840571459</v>
      </c>
      <c r="C240">
        <v>10061.86840571459</v>
      </c>
      <c r="D240">
        <v>1205.35303701779</v>
      </c>
      <c r="E240">
        <v>222.710968515706</v>
      </c>
    </row>
    <row r="241" spans="1:5">
      <c r="A241">
        <v>239</v>
      </c>
      <c r="B241">
        <v>10061.86840571459</v>
      </c>
      <c r="C241">
        <v>10061.86840571459</v>
      </c>
      <c r="D241">
        <v>1204.450101797728</v>
      </c>
      <c r="E241">
        <v>221.8080332956441</v>
      </c>
    </row>
    <row r="242" spans="1:5">
      <c r="A242">
        <v>240</v>
      </c>
      <c r="B242">
        <v>10061.86840571459</v>
      </c>
      <c r="C242">
        <v>10061.86840571459</v>
      </c>
      <c r="D242">
        <v>1204.448206991342</v>
      </c>
      <c r="E242">
        <v>221.8061384892543</v>
      </c>
    </row>
    <row r="243" spans="1:5">
      <c r="A243">
        <v>241</v>
      </c>
      <c r="B243">
        <v>10061.86840571459</v>
      </c>
      <c r="C243">
        <v>10061.86840571459</v>
      </c>
      <c r="D243">
        <v>1202.258807374913</v>
      </c>
      <c r="E243">
        <v>219.616738872831</v>
      </c>
    </row>
    <row r="244" spans="1:5">
      <c r="A244">
        <v>242</v>
      </c>
      <c r="B244">
        <v>10061.86840571459</v>
      </c>
      <c r="C244">
        <v>10061.86840571459</v>
      </c>
      <c r="D244">
        <v>1200.612902651908</v>
      </c>
      <c r="E244">
        <v>217.9708341498208</v>
      </c>
    </row>
    <row r="245" spans="1:5">
      <c r="A245">
        <v>243</v>
      </c>
      <c r="B245">
        <v>10061.86840571459</v>
      </c>
      <c r="C245">
        <v>10061.86840571459</v>
      </c>
      <c r="D245">
        <v>1199.630776334894</v>
      </c>
      <c r="E245">
        <v>216.9887078328095</v>
      </c>
    </row>
    <row r="246" spans="1:5">
      <c r="A246">
        <v>244</v>
      </c>
      <c r="B246">
        <v>10061.86840571459</v>
      </c>
      <c r="C246">
        <v>10061.86840571459</v>
      </c>
      <c r="D246">
        <v>1197.961162085301</v>
      </c>
      <c r="E246">
        <v>215.3190935832152</v>
      </c>
    </row>
    <row r="247" spans="1:5">
      <c r="A247">
        <v>245</v>
      </c>
      <c r="B247">
        <v>10061.86840571459</v>
      </c>
      <c r="C247">
        <v>10061.86840571459</v>
      </c>
      <c r="D247">
        <v>1196.524132842367</v>
      </c>
      <c r="E247">
        <v>213.8820643402819</v>
      </c>
    </row>
    <row r="248" spans="1:5">
      <c r="A248">
        <v>246</v>
      </c>
      <c r="B248">
        <v>10061.86840571459</v>
      </c>
      <c r="C248">
        <v>10061.86840571459</v>
      </c>
      <c r="D248">
        <v>1195.628680416326</v>
      </c>
      <c r="E248">
        <v>212.9866119142395</v>
      </c>
    </row>
    <row r="249" spans="1:5">
      <c r="A249">
        <v>247</v>
      </c>
      <c r="B249">
        <v>10061.86840571459</v>
      </c>
      <c r="C249">
        <v>10061.86840571459</v>
      </c>
      <c r="D249">
        <v>1194.02897543507</v>
      </c>
      <c r="E249">
        <v>211.3869069329854</v>
      </c>
    </row>
    <row r="250" spans="1:5">
      <c r="A250">
        <v>248</v>
      </c>
      <c r="B250">
        <v>10061.86840571459</v>
      </c>
      <c r="C250">
        <v>10061.86840571459</v>
      </c>
      <c r="D250">
        <v>1192.019967223096</v>
      </c>
      <c r="E250">
        <v>209.3778987210108</v>
      </c>
    </row>
    <row r="251" spans="1:5">
      <c r="A251">
        <v>249</v>
      </c>
      <c r="B251">
        <v>10061.86840571459</v>
      </c>
      <c r="C251">
        <v>10061.86840571459</v>
      </c>
      <c r="D251">
        <v>1191.573979411126</v>
      </c>
      <c r="E251">
        <v>208.931910909041</v>
      </c>
    </row>
    <row r="252" spans="1:5">
      <c r="A252">
        <v>250</v>
      </c>
      <c r="B252">
        <v>10061.86840571459</v>
      </c>
      <c r="C252">
        <v>10061.86840571459</v>
      </c>
      <c r="D252">
        <v>1191.58644560517</v>
      </c>
      <c r="E252">
        <v>208.9443771030841</v>
      </c>
    </row>
    <row r="253" spans="1:5">
      <c r="A253">
        <v>251</v>
      </c>
      <c r="B253">
        <v>10061.86840571459</v>
      </c>
      <c r="C253">
        <v>10061.86840571459</v>
      </c>
      <c r="D253">
        <v>1190.271177302222</v>
      </c>
      <c r="E253">
        <v>207.6291088001354</v>
      </c>
    </row>
    <row r="254" spans="1:5">
      <c r="A254">
        <v>252</v>
      </c>
      <c r="B254">
        <v>10061.86840571459</v>
      </c>
      <c r="C254">
        <v>10061.86840571459</v>
      </c>
      <c r="D254">
        <v>1189.587855066275</v>
      </c>
      <c r="E254">
        <v>206.9457865641906</v>
      </c>
    </row>
    <row r="255" spans="1:5">
      <c r="A255">
        <v>253</v>
      </c>
      <c r="B255">
        <v>10061.86840571459</v>
      </c>
      <c r="C255">
        <v>10061.86840571459</v>
      </c>
      <c r="D255">
        <v>1189.5657774136</v>
      </c>
      <c r="E255">
        <v>206.9237089115133</v>
      </c>
    </row>
    <row r="256" spans="1:5">
      <c r="A256">
        <v>254</v>
      </c>
      <c r="B256">
        <v>10061.86840571459</v>
      </c>
      <c r="C256">
        <v>10061.86840571459</v>
      </c>
      <c r="D256">
        <v>1188.236455931432</v>
      </c>
      <c r="E256">
        <v>205.5943874293438</v>
      </c>
    </row>
    <row r="257" spans="1:5">
      <c r="A257">
        <v>255</v>
      </c>
      <c r="B257">
        <v>10061.86840571459</v>
      </c>
      <c r="C257">
        <v>10061.86840571459</v>
      </c>
      <c r="D257">
        <v>1187.469993074284</v>
      </c>
      <c r="E257">
        <v>204.8279245721976</v>
      </c>
    </row>
    <row r="258" spans="1:5">
      <c r="A258">
        <v>256</v>
      </c>
      <c r="B258">
        <v>10061.86840571459</v>
      </c>
      <c r="C258">
        <v>10061.86840571459</v>
      </c>
      <c r="D258">
        <v>1187.504276581211</v>
      </c>
      <c r="E258">
        <v>204.8622080791254</v>
      </c>
    </row>
    <row r="259" spans="1:5">
      <c r="A259">
        <v>257</v>
      </c>
      <c r="B259">
        <v>10061.86840571459</v>
      </c>
      <c r="C259">
        <v>10061.86840571459</v>
      </c>
      <c r="D259">
        <v>1187.134851438005</v>
      </c>
      <c r="E259">
        <v>204.4927829359207</v>
      </c>
    </row>
    <row r="260" spans="1:5">
      <c r="A260">
        <v>258</v>
      </c>
      <c r="B260">
        <v>10061.86840571459</v>
      </c>
      <c r="C260">
        <v>10061.86840571459</v>
      </c>
      <c r="D260">
        <v>1187.191818646892</v>
      </c>
      <c r="E260">
        <v>204.5497501448074</v>
      </c>
    </row>
    <row r="261" spans="1:5">
      <c r="A261">
        <v>259</v>
      </c>
      <c r="B261">
        <v>10061.86840571459</v>
      </c>
      <c r="C261">
        <v>10061.86840571459</v>
      </c>
      <c r="D261">
        <v>1185.918788953373</v>
      </c>
      <c r="E261">
        <v>203.2767204512861</v>
      </c>
    </row>
    <row r="262" spans="1:5">
      <c r="A262">
        <v>260</v>
      </c>
      <c r="B262">
        <v>10061.86840571459</v>
      </c>
      <c r="C262">
        <v>10061.86840571459</v>
      </c>
      <c r="D262">
        <v>1184.330641449473</v>
      </c>
      <c r="E262">
        <v>201.6885729473877</v>
      </c>
    </row>
    <row r="263" spans="1:5">
      <c r="A263">
        <v>261</v>
      </c>
      <c r="B263">
        <v>10061.86840571459</v>
      </c>
      <c r="C263">
        <v>10061.86840571459</v>
      </c>
      <c r="D263">
        <v>1182.992048813418</v>
      </c>
      <c r="E263">
        <v>200.3499803113309</v>
      </c>
    </row>
    <row r="264" spans="1:5">
      <c r="A264">
        <v>262</v>
      </c>
      <c r="B264">
        <v>10061.86840571459</v>
      </c>
      <c r="C264">
        <v>10061.86840571459</v>
      </c>
      <c r="D264">
        <v>1181.116861658918</v>
      </c>
      <c r="E264">
        <v>198.4747931568315</v>
      </c>
    </row>
    <row r="265" spans="1:5">
      <c r="A265">
        <v>263</v>
      </c>
      <c r="B265">
        <v>10061.86840571459</v>
      </c>
      <c r="C265">
        <v>10061.86840571459</v>
      </c>
      <c r="D265">
        <v>1180.454756837272</v>
      </c>
      <c r="E265">
        <v>197.8126883351865</v>
      </c>
    </row>
    <row r="266" spans="1:5">
      <c r="A266">
        <v>264</v>
      </c>
      <c r="B266">
        <v>10061.86840571459</v>
      </c>
      <c r="C266">
        <v>10061.86840571459</v>
      </c>
      <c r="D266">
        <v>1180.460694376363</v>
      </c>
      <c r="E266">
        <v>197.8186258742773</v>
      </c>
    </row>
    <row r="267" spans="1:5">
      <c r="A267">
        <v>265</v>
      </c>
      <c r="B267">
        <v>10061.86840571459</v>
      </c>
      <c r="C267">
        <v>10061.86840571459</v>
      </c>
      <c r="D267">
        <v>1179.585827453674</v>
      </c>
      <c r="E267">
        <v>196.9437589515865</v>
      </c>
    </row>
    <row r="268" spans="1:5">
      <c r="A268">
        <v>266</v>
      </c>
      <c r="B268">
        <v>10061.86840571459</v>
      </c>
      <c r="C268">
        <v>10061.86840571459</v>
      </c>
      <c r="D268">
        <v>1179.253109643314</v>
      </c>
      <c r="E268">
        <v>196.611041141229</v>
      </c>
    </row>
    <row r="269" spans="1:5">
      <c r="A269">
        <v>267</v>
      </c>
      <c r="B269">
        <v>10061.86840571459</v>
      </c>
      <c r="C269">
        <v>10061.86840571459</v>
      </c>
      <c r="D269">
        <v>1179.246748166371</v>
      </c>
      <c r="E269">
        <v>196.6046796642852</v>
      </c>
    </row>
    <row r="270" spans="1:5">
      <c r="A270">
        <v>268</v>
      </c>
      <c r="B270">
        <v>10061.86840571459</v>
      </c>
      <c r="C270">
        <v>10061.86840571459</v>
      </c>
      <c r="D270">
        <v>1177.670007844835</v>
      </c>
      <c r="E270">
        <v>195.0279393427498</v>
      </c>
    </row>
    <row r="271" spans="1:5">
      <c r="A271">
        <v>269</v>
      </c>
      <c r="B271">
        <v>10061.86840571459</v>
      </c>
      <c r="C271">
        <v>10061.86840571459</v>
      </c>
      <c r="D271">
        <v>1176.560819264913</v>
      </c>
      <c r="E271">
        <v>193.9187507628268</v>
      </c>
    </row>
    <row r="272" spans="1:5">
      <c r="A272">
        <v>270</v>
      </c>
      <c r="B272">
        <v>10061.86840571459</v>
      </c>
      <c r="C272">
        <v>10061.86840571459</v>
      </c>
      <c r="D272">
        <v>1175.761558082829</v>
      </c>
      <c r="E272">
        <v>193.1194895807411</v>
      </c>
    </row>
    <row r="273" spans="1:5">
      <c r="A273">
        <v>271</v>
      </c>
      <c r="B273">
        <v>10061.86840571459</v>
      </c>
      <c r="C273">
        <v>10061.86840571459</v>
      </c>
      <c r="D273">
        <v>1174.506634533722</v>
      </c>
      <c r="E273">
        <v>191.8645660316347</v>
      </c>
    </row>
    <row r="274" spans="1:5">
      <c r="A274">
        <v>272</v>
      </c>
      <c r="B274">
        <v>10061.86840571459</v>
      </c>
      <c r="C274">
        <v>10061.86840571459</v>
      </c>
      <c r="D274">
        <v>1173.2875816259</v>
      </c>
      <c r="E274">
        <v>190.6455131238134</v>
      </c>
    </row>
    <row r="275" spans="1:5">
      <c r="A275">
        <v>273</v>
      </c>
      <c r="B275">
        <v>10061.86840571459</v>
      </c>
      <c r="C275">
        <v>10061.86840571459</v>
      </c>
      <c r="D275">
        <v>1172.660904923588</v>
      </c>
      <c r="E275">
        <v>190.0188364215024</v>
      </c>
    </row>
    <row r="276" spans="1:5">
      <c r="A276">
        <v>274</v>
      </c>
      <c r="B276">
        <v>10061.86840571459</v>
      </c>
      <c r="C276">
        <v>10061.86840571459</v>
      </c>
      <c r="D276">
        <v>1172.626148888951</v>
      </c>
      <c r="E276">
        <v>189.9840803868643</v>
      </c>
    </row>
    <row r="277" spans="1:5">
      <c r="A277">
        <v>275</v>
      </c>
      <c r="B277">
        <v>10061.86840571459</v>
      </c>
      <c r="C277">
        <v>10061.86840571459</v>
      </c>
      <c r="D277">
        <v>1170.8925963661</v>
      </c>
      <c r="E277">
        <v>188.2505278640129</v>
      </c>
    </row>
    <row r="278" spans="1:5">
      <c r="A278">
        <v>276</v>
      </c>
      <c r="B278">
        <v>10061.86840571459</v>
      </c>
      <c r="C278">
        <v>10061.86840571459</v>
      </c>
      <c r="D278">
        <v>1170.451444978748</v>
      </c>
      <c r="E278">
        <v>187.8093764766638</v>
      </c>
    </row>
    <row r="279" spans="1:5">
      <c r="A279">
        <v>277</v>
      </c>
      <c r="B279">
        <v>10061.86840571459</v>
      </c>
      <c r="C279">
        <v>10061.86840571459</v>
      </c>
      <c r="D279">
        <v>1170.469807459052</v>
      </c>
      <c r="E279">
        <v>187.8277389569666</v>
      </c>
    </row>
    <row r="280" spans="1:5">
      <c r="A280">
        <v>278</v>
      </c>
      <c r="B280">
        <v>10061.86840571459</v>
      </c>
      <c r="C280">
        <v>10061.86840571459</v>
      </c>
      <c r="D280">
        <v>1170.02124493668</v>
      </c>
      <c r="E280">
        <v>187.379176434594</v>
      </c>
    </row>
    <row r="281" spans="1:5">
      <c r="A281">
        <v>279</v>
      </c>
      <c r="B281">
        <v>10061.86840571459</v>
      </c>
      <c r="C281">
        <v>10061.86840571459</v>
      </c>
      <c r="D281">
        <v>1170.031855607033</v>
      </c>
      <c r="E281">
        <v>187.3897871049461</v>
      </c>
    </row>
    <row r="282" spans="1:5">
      <c r="A282">
        <v>280</v>
      </c>
      <c r="B282">
        <v>10061.86840571459</v>
      </c>
      <c r="C282">
        <v>10061.86840571459</v>
      </c>
      <c r="D282">
        <v>1168.75379028416</v>
      </c>
      <c r="E282">
        <v>186.1117217820752</v>
      </c>
    </row>
    <row r="283" spans="1:5">
      <c r="A283">
        <v>281</v>
      </c>
      <c r="B283">
        <v>10061.86840571459</v>
      </c>
      <c r="C283">
        <v>10061.86840571459</v>
      </c>
      <c r="D283">
        <v>1168.17999831005</v>
      </c>
      <c r="E283">
        <v>185.5379298079638</v>
      </c>
    </row>
    <row r="284" spans="1:5">
      <c r="A284">
        <v>282</v>
      </c>
      <c r="B284">
        <v>10061.86840571459</v>
      </c>
      <c r="C284">
        <v>10061.86840571459</v>
      </c>
      <c r="D284">
        <v>1168.159618390866</v>
      </c>
      <c r="E284">
        <v>185.5175498887809</v>
      </c>
    </row>
    <row r="285" spans="1:5">
      <c r="A285">
        <v>283</v>
      </c>
      <c r="B285">
        <v>10061.86840571459</v>
      </c>
      <c r="C285">
        <v>10061.86840571459</v>
      </c>
      <c r="D285">
        <v>1166.93698011666</v>
      </c>
      <c r="E285">
        <v>184.2949116145731</v>
      </c>
    </row>
    <row r="286" spans="1:5">
      <c r="A286">
        <v>284</v>
      </c>
      <c r="B286">
        <v>10061.86840571459</v>
      </c>
      <c r="C286">
        <v>10061.86840571459</v>
      </c>
      <c r="D286">
        <v>1166.292623746948</v>
      </c>
      <c r="E286">
        <v>183.6505552448617</v>
      </c>
    </row>
    <row r="287" spans="1:5">
      <c r="A287">
        <v>285</v>
      </c>
      <c r="B287">
        <v>10061.86840571459</v>
      </c>
      <c r="C287">
        <v>10061.86840571459</v>
      </c>
      <c r="D287">
        <v>1166.312704302496</v>
      </c>
      <c r="E287">
        <v>183.6706358004105</v>
      </c>
    </row>
    <row r="288" spans="1:5">
      <c r="A288">
        <v>286</v>
      </c>
      <c r="B288">
        <v>10061.86840571459</v>
      </c>
      <c r="C288">
        <v>10061.86840571459</v>
      </c>
      <c r="D288">
        <v>1165.692084334429</v>
      </c>
      <c r="E288">
        <v>183.0500158323434</v>
      </c>
    </row>
    <row r="289" spans="1:5">
      <c r="A289">
        <v>287</v>
      </c>
      <c r="B289">
        <v>10061.86840571459</v>
      </c>
      <c r="C289">
        <v>10061.86840571459</v>
      </c>
      <c r="D289">
        <v>1165.70144260065</v>
      </c>
      <c r="E289">
        <v>183.059374098563</v>
      </c>
    </row>
    <row r="290" spans="1:5">
      <c r="A290">
        <v>288</v>
      </c>
      <c r="B290">
        <v>10061.86840571459</v>
      </c>
      <c r="C290">
        <v>10061.86840571459</v>
      </c>
      <c r="D290">
        <v>1164.358986702574</v>
      </c>
      <c r="E290">
        <v>181.7169182004893</v>
      </c>
    </row>
    <row r="291" spans="1:5">
      <c r="A291">
        <v>289</v>
      </c>
      <c r="B291">
        <v>10061.86840571459</v>
      </c>
      <c r="C291">
        <v>10061.86840571459</v>
      </c>
      <c r="D291">
        <v>1163.330420531162</v>
      </c>
      <c r="E291">
        <v>180.6883520290753</v>
      </c>
    </row>
    <row r="292" spans="1:5">
      <c r="A292">
        <v>290</v>
      </c>
      <c r="B292">
        <v>10061.86840571459</v>
      </c>
      <c r="C292">
        <v>10061.86840571459</v>
      </c>
      <c r="D292">
        <v>1162.105884151159</v>
      </c>
      <c r="E292">
        <v>179.463815649073</v>
      </c>
    </row>
    <row r="293" spans="1:5">
      <c r="A293">
        <v>291</v>
      </c>
      <c r="B293">
        <v>10061.86840571459</v>
      </c>
      <c r="C293">
        <v>10061.86840571459</v>
      </c>
      <c r="D293">
        <v>1161.291649673501</v>
      </c>
      <c r="E293">
        <v>178.649581171417</v>
      </c>
    </row>
    <row r="294" spans="1:5">
      <c r="A294">
        <v>292</v>
      </c>
      <c r="B294">
        <v>10061.86840571459</v>
      </c>
      <c r="C294">
        <v>10061.86840571459</v>
      </c>
      <c r="D294">
        <v>1160.965980698139</v>
      </c>
      <c r="E294">
        <v>178.3239121960525</v>
      </c>
    </row>
    <row r="295" spans="1:5">
      <c r="A295">
        <v>293</v>
      </c>
      <c r="B295">
        <v>10061.86840571459</v>
      </c>
      <c r="C295">
        <v>10061.86840571459</v>
      </c>
      <c r="D295">
        <v>1160.989740451455</v>
      </c>
      <c r="E295">
        <v>178.3476719493673</v>
      </c>
    </row>
    <row r="296" spans="1:5">
      <c r="A296">
        <v>294</v>
      </c>
      <c r="B296">
        <v>10061.86840571459</v>
      </c>
      <c r="C296">
        <v>10061.86840571459</v>
      </c>
      <c r="D296">
        <v>1160.260617177321</v>
      </c>
      <c r="E296">
        <v>177.6185486752361</v>
      </c>
    </row>
    <row r="297" spans="1:5">
      <c r="A297">
        <v>295</v>
      </c>
      <c r="B297">
        <v>10061.86840571459</v>
      </c>
      <c r="C297">
        <v>10061.86840571459</v>
      </c>
      <c r="D297">
        <v>1159.108244675606</v>
      </c>
      <c r="E297">
        <v>176.4661761735191</v>
      </c>
    </row>
    <row r="298" spans="1:5">
      <c r="A298">
        <v>296</v>
      </c>
      <c r="B298">
        <v>10061.86840571459</v>
      </c>
      <c r="C298">
        <v>10061.86840571459</v>
      </c>
      <c r="D298">
        <v>1157.889732267894</v>
      </c>
      <c r="E298">
        <v>175.247663765808</v>
      </c>
    </row>
    <row r="299" spans="1:5">
      <c r="A299">
        <v>297</v>
      </c>
      <c r="B299">
        <v>10061.86840571459</v>
      </c>
      <c r="C299">
        <v>10061.86840571459</v>
      </c>
      <c r="D299">
        <v>1157.376943736411</v>
      </c>
      <c r="E299">
        <v>174.734875234324</v>
      </c>
    </row>
    <row r="300" spans="1:5">
      <c r="A300">
        <v>298</v>
      </c>
      <c r="B300">
        <v>10061.86840571459</v>
      </c>
      <c r="C300">
        <v>10061.86840571459</v>
      </c>
      <c r="D300">
        <v>1157.289334646778</v>
      </c>
      <c r="E300">
        <v>174.6472661446921</v>
      </c>
    </row>
    <row r="301" spans="1:5">
      <c r="A301">
        <v>299</v>
      </c>
      <c r="B301">
        <v>10061.86840571459</v>
      </c>
      <c r="C301">
        <v>10061.86840571459</v>
      </c>
      <c r="D301">
        <v>1156.273452837927</v>
      </c>
      <c r="E301">
        <v>173.6313843358402</v>
      </c>
    </row>
    <row r="302" spans="1:5">
      <c r="A302">
        <v>300</v>
      </c>
      <c r="B302">
        <v>10061.86840571459</v>
      </c>
      <c r="C302">
        <v>10061.86840571459</v>
      </c>
      <c r="D302">
        <v>1155.7244175832</v>
      </c>
      <c r="E302">
        <v>173.0823490811156</v>
      </c>
    </row>
    <row r="303" spans="1:5">
      <c r="A303">
        <v>301</v>
      </c>
      <c r="B303">
        <v>10061.86840571459</v>
      </c>
      <c r="C303">
        <v>10061.86840571459</v>
      </c>
      <c r="D303">
        <v>1155.733600026505</v>
      </c>
      <c r="E303">
        <v>173.0915315244191</v>
      </c>
    </row>
    <row r="304" spans="1:5">
      <c r="A304">
        <v>302</v>
      </c>
      <c r="B304">
        <v>10061.86840571459</v>
      </c>
      <c r="C304">
        <v>10061.86840571459</v>
      </c>
      <c r="D304">
        <v>1154.440497451267</v>
      </c>
      <c r="E304">
        <v>171.7984289491809</v>
      </c>
    </row>
    <row r="305" spans="1:5">
      <c r="A305">
        <v>303</v>
      </c>
      <c r="B305">
        <v>10061.86840571459</v>
      </c>
      <c r="C305">
        <v>10061.86840571459</v>
      </c>
      <c r="D305">
        <v>1154.064866462063</v>
      </c>
      <c r="E305">
        <v>171.4227979599755</v>
      </c>
    </row>
    <row r="306" spans="1:5">
      <c r="A306">
        <v>304</v>
      </c>
      <c r="B306">
        <v>10061.86840571459</v>
      </c>
      <c r="C306">
        <v>10061.86840571459</v>
      </c>
      <c r="D306">
        <v>1154.069382044065</v>
      </c>
      <c r="E306">
        <v>171.427313541979</v>
      </c>
    </row>
    <row r="307" spans="1:5">
      <c r="A307">
        <v>305</v>
      </c>
      <c r="B307">
        <v>10061.86840571459</v>
      </c>
      <c r="C307">
        <v>10061.86840571459</v>
      </c>
      <c r="D307">
        <v>1153.600458272585</v>
      </c>
      <c r="E307">
        <v>170.9583897704981</v>
      </c>
    </row>
    <row r="308" spans="1:5">
      <c r="A308">
        <v>306</v>
      </c>
      <c r="B308">
        <v>10061.86840571459</v>
      </c>
      <c r="C308">
        <v>10061.86840571459</v>
      </c>
      <c r="D308">
        <v>1153.636101611601</v>
      </c>
      <c r="E308">
        <v>170.9940331095168</v>
      </c>
    </row>
    <row r="309" spans="1:5">
      <c r="A309">
        <v>307</v>
      </c>
      <c r="B309">
        <v>10061.86840571459</v>
      </c>
      <c r="C309">
        <v>10061.86840571459</v>
      </c>
      <c r="D309">
        <v>1153.422094480557</v>
      </c>
      <c r="E309">
        <v>170.7800259784709</v>
      </c>
    </row>
    <row r="310" spans="1:5">
      <c r="A310">
        <v>308</v>
      </c>
      <c r="B310">
        <v>10061.86840571459</v>
      </c>
      <c r="C310">
        <v>10061.86840571459</v>
      </c>
      <c r="D310">
        <v>1153.434352873544</v>
      </c>
      <c r="E310">
        <v>170.7922843714597</v>
      </c>
    </row>
    <row r="311" spans="1:5">
      <c r="A311">
        <v>309</v>
      </c>
      <c r="B311">
        <v>10061.86840571459</v>
      </c>
      <c r="C311">
        <v>10061.86840571459</v>
      </c>
      <c r="D311">
        <v>1152.4249037213</v>
      </c>
      <c r="E311">
        <v>169.7828352192148</v>
      </c>
    </row>
    <row r="312" spans="1:5">
      <c r="A312">
        <v>310</v>
      </c>
      <c r="B312">
        <v>10061.86840571459</v>
      </c>
      <c r="C312">
        <v>10061.86840571459</v>
      </c>
      <c r="D312">
        <v>1151.991248502941</v>
      </c>
      <c r="E312">
        <v>169.3491800008541</v>
      </c>
    </row>
    <row r="313" spans="1:5">
      <c r="A313">
        <v>311</v>
      </c>
      <c r="B313">
        <v>10061.86840571459</v>
      </c>
      <c r="C313">
        <v>10061.86840571459</v>
      </c>
      <c r="D313">
        <v>1151.927613067862</v>
      </c>
      <c r="E313">
        <v>169.2855445657751</v>
      </c>
    </row>
    <row r="314" spans="1:5">
      <c r="A314">
        <v>312</v>
      </c>
      <c r="B314">
        <v>10061.86840571459</v>
      </c>
      <c r="C314">
        <v>10061.86840571459</v>
      </c>
      <c r="D314">
        <v>1151.152863019309</v>
      </c>
      <c r="E314">
        <v>168.5107945172213</v>
      </c>
    </row>
    <row r="315" spans="1:5">
      <c r="A315">
        <v>313</v>
      </c>
      <c r="B315">
        <v>10061.86840571459</v>
      </c>
      <c r="C315">
        <v>10061.86840571459</v>
      </c>
      <c r="D315">
        <v>1150.463639935963</v>
      </c>
      <c r="E315">
        <v>167.8215714338783</v>
      </c>
    </row>
    <row r="316" spans="1:5">
      <c r="A316">
        <v>314</v>
      </c>
      <c r="B316">
        <v>10061.86840571459</v>
      </c>
      <c r="C316">
        <v>10061.86840571459</v>
      </c>
      <c r="D316">
        <v>1150.115208688511</v>
      </c>
      <c r="E316">
        <v>167.4731401864261</v>
      </c>
    </row>
    <row r="317" spans="1:5">
      <c r="A317">
        <v>315</v>
      </c>
      <c r="B317">
        <v>10061.86840571459</v>
      </c>
      <c r="C317">
        <v>10061.86840571459</v>
      </c>
      <c r="D317">
        <v>1150.117725463611</v>
      </c>
      <c r="E317">
        <v>167.4756569615263</v>
      </c>
    </row>
    <row r="318" spans="1:5">
      <c r="A318">
        <v>316</v>
      </c>
      <c r="B318">
        <v>10061.86840571459</v>
      </c>
      <c r="C318">
        <v>10061.86840571459</v>
      </c>
      <c r="D318">
        <v>1149.04418113313</v>
      </c>
      <c r="E318">
        <v>166.4021126310447</v>
      </c>
    </row>
    <row r="319" spans="1:5">
      <c r="A319">
        <v>317</v>
      </c>
      <c r="B319">
        <v>10061.86840571459</v>
      </c>
      <c r="C319">
        <v>10061.86840571459</v>
      </c>
      <c r="D319">
        <v>1147.880606287478</v>
      </c>
      <c r="E319">
        <v>165.2385377853912</v>
      </c>
    </row>
    <row r="320" spans="1:5">
      <c r="A320">
        <v>318</v>
      </c>
      <c r="B320">
        <v>10061.86840571459</v>
      </c>
      <c r="C320">
        <v>10061.86840571459</v>
      </c>
      <c r="D320">
        <v>1147.288286584111</v>
      </c>
      <c r="E320">
        <v>164.6462180820241</v>
      </c>
    </row>
    <row r="321" spans="1:5">
      <c r="A321">
        <v>319</v>
      </c>
      <c r="B321">
        <v>10061.86840571459</v>
      </c>
      <c r="C321">
        <v>10061.86840571459</v>
      </c>
      <c r="D321">
        <v>1147.142323930639</v>
      </c>
      <c r="E321">
        <v>164.5002554285539</v>
      </c>
    </row>
    <row r="322" spans="1:5">
      <c r="A322">
        <v>320</v>
      </c>
      <c r="B322">
        <v>10061.86840571459</v>
      </c>
      <c r="C322">
        <v>10061.86840571459</v>
      </c>
      <c r="D322">
        <v>1147.173217693968</v>
      </c>
      <c r="E322">
        <v>164.5311491918849</v>
      </c>
    </row>
    <row r="323" spans="1:5">
      <c r="A323">
        <v>321</v>
      </c>
      <c r="B323">
        <v>10061.86840571459</v>
      </c>
      <c r="C323">
        <v>10061.86840571459</v>
      </c>
      <c r="D323">
        <v>1146.576412229256</v>
      </c>
      <c r="E323">
        <v>163.9343437271721</v>
      </c>
    </row>
    <row r="324" spans="1:5">
      <c r="A324">
        <v>322</v>
      </c>
      <c r="B324">
        <v>10061.86840571459</v>
      </c>
      <c r="C324">
        <v>10061.86840571459</v>
      </c>
      <c r="D324">
        <v>1145.649579028927</v>
      </c>
      <c r="E324">
        <v>163.0075105268418</v>
      </c>
    </row>
    <row r="325" spans="1:5">
      <c r="A325">
        <v>323</v>
      </c>
      <c r="B325">
        <v>10061.86840571459</v>
      </c>
      <c r="C325">
        <v>10061.86840571459</v>
      </c>
      <c r="D325">
        <v>1145.283678794043</v>
      </c>
      <c r="E325">
        <v>162.6416102919557</v>
      </c>
    </row>
    <row r="326" spans="1:5">
      <c r="A326">
        <v>324</v>
      </c>
      <c r="B326">
        <v>10061.86840571459</v>
      </c>
      <c r="C326">
        <v>10061.86840571459</v>
      </c>
      <c r="D326">
        <v>1144.761129576996</v>
      </c>
      <c r="E326">
        <v>162.1190610749089</v>
      </c>
    </row>
    <row r="327" spans="1:5">
      <c r="A327">
        <v>325</v>
      </c>
      <c r="B327">
        <v>10061.86840571459</v>
      </c>
      <c r="C327">
        <v>10061.86840571459</v>
      </c>
      <c r="D327">
        <v>1144.903008343942</v>
      </c>
      <c r="E327">
        <v>162.2609398418577</v>
      </c>
    </row>
    <row r="328" spans="1:5">
      <c r="A328">
        <v>326</v>
      </c>
      <c r="B328">
        <v>10061.86840571459</v>
      </c>
      <c r="C328">
        <v>10061.86840571459</v>
      </c>
      <c r="D328">
        <v>1144.032258109329</v>
      </c>
      <c r="E328">
        <v>161.3901896072422</v>
      </c>
    </row>
    <row r="329" spans="1:5">
      <c r="A329">
        <v>327</v>
      </c>
      <c r="B329">
        <v>10061.86840571459</v>
      </c>
      <c r="C329">
        <v>10061.86840571459</v>
      </c>
      <c r="D329">
        <v>1143.490313164378</v>
      </c>
      <c r="E329">
        <v>160.8482446622942</v>
      </c>
    </row>
    <row r="330" spans="1:5">
      <c r="A330">
        <v>328</v>
      </c>
      <c r="B330">
        <v>10061.86840571459</v>
      </c>
      <c r="C330">
        <v>10061.86840571459</v>
      </c>
      <c r="D330">
        <v>1143.550250183889</v>
      </c>
      <c r="E330">
        <v>160.9081816818026</v>
      </c>
    </row>
    <row r="331" spans="1:5">
      <c r="A331">
        <v>329</v>
      </c>
      <c r="B331">
        <v>10061.86840571459</v>
      </c>
      <c r="C331">
        <v>10061.86840571459</v>
      </c>
      <c r="D331">
        <v>1142.620264711889</v>
      </c>
      <c r="E331">
        <v>159.9781962098039</v>
      </c>
    </row>
    <row r="332" spans="1:5">
      <c r="A332">
        <v>330</v>
      </c>
      <c r="B332">
        <v>10061.86840571459</v>
      </c>
      <c r="C332">
        <v>10061.86840571459</v>
      </c>
      <c r="D332">
        <v>1142.179978103723</v>
      </c>
      <c r="E332">
        <v>159.5379096016364</v>
      </c>
    </row>
    <row r="333" spans="1:5">
      <c r="A333">
        <v>331</v>
      </c>
      <c r="B333">
        <v>10061.86840571459</v>
      </c>
      <c r="C333">
        <v>10061.86840571459</v>
      </c>
      <c r="D333">
        <v>1142.223414419217</v>
      </c>
      <c r="E333">
        <v>159.5813459171323</v>
      </c>
    </row>
    <row r="334" spans="1:5">
      <c r="A334">
        <v>332</v>
      </c>
      <c r="B334">
        <v>10061.86840571459</v>
      </c>
      <c r="C334">
        <v>10061.86840571459</v>
      </c>
      <c r="D334">
        <v>1141.961567242662</v>
      </c>
      <c r="E334">
        <v>159.319498740574</v>
      </c>
    </row>
    <row r="335" spans="1:5">
      <c r="A335">
        <v>333</v>
      </c>
      <c r="B335">
        <v>10061.86840571459</v>
      </c>
      <c r="C335">
        <v>10061.86840571459</v>
      </c>
      <c r="D335">
        <v>1141.948828820114</v>
      </c>
      <c r="E335">
        <v>159.3067603180298</v>
      </c>
    </row>
    <row r="336" spans="1:5">
      <c r="A336">
        <v>334</v>
      </c>
      <c r="B336">
        <v>10061.86840571459</v>
      </c>
      <c r="C336">
        <v>10061.86840571459</v>
      </c>
      <c r="D336">
        <v>1141.874171024652</v>
      </c>
      <c r="E336">
        <v>159.232102522566</v>
      </c>
    </row>
    <row r="337" spans="1:5">
      <c r="A337">
        <v>335</v>
      </c>
      <c r="B337">
        <v>10061.86840571459</v>
      </c>
      <c r="C337">
        <v>10061.86840571459</v>
      </c>
      <c r="D337">
        <v>1141.883543429291</v>
      </c>
      <c r="E337">
        <v>159.2414749272054</v>
      </c>
    </row>
    <row r="338" spans="1:5">
      <c r="A338">
        <v>336</v>
      </c>
      <c r="B338">
        <v>10061.86840571459</v>
      </c>
      <c r="C338">
        <v>10061.86840571459</v>
      </c>
      <c r="D338">
        <v>1141.512901087133</v>
      </c>
      <c r="E338">
        <v>158.8708325850478</v>
      </c>
    </row>
    <row r="339" spans="1:5">
      <c r="A339">
        <v>337</v>
      </c>
      <c r="B339">
        <v>10061.86840571459</v>
      </c>
      <c r="C339">
        <v>10061.86840571459</v>
      </c>
      <c r="D339">
        <v>1141.60619317155</v>
      </c>
      <c r="E339">
        <v>158.9641246694648</v>
      </c>
    </row>
    <row r="340" spans="1:5">
      <c r="A340">
        <v>338</v>
      </c>
      <c r="B340">
        <v>10061.86840571459</v>
      </c>
      <c r="C340">
        <v>10061.86840571459</v>
      </c>
      <c r="D340">
        <v>1140.747181694898</v>
      </c>
      <c r="E340">
        <v>158.1051131928135</v>
      </c>
    </row>
    <row r="341" spans="1:5">
      <c r="A341">
        <v>339</v>
      </c>
      <c r="B341">
        <v>10061.86840571459</v>
      </c>
      <c r="C341">
        <v>10061.86840571459</v>
      </c>
      <c r="D341">
        <v>1139.981278157084</v>
      </c>
      <c r="E341">
        <v>157.3392096549989</v>
      </c>
    </row>
    <row r="342" spans="1:5">
      <c r="A342">
        <v>340</v>
      </c>
      <c r="B342">
        <v>10061.86840571459</v>
      </c>
      <c r="C342">
        <v>10061.86840571459</v>
      </c>
      <c r="D342">
        <v>1139.821729151744</v>
      </c>
      <c r="E342">
        <v>157.1796606496576</v>
      </c>
    </row>
    <row r="343" spans="1:5">
      <c r="A343">
        <v>341</v>
      </c>
      <c r="B343">
        <v>10061.86840571459</v>
      </c>
      <c r="C343">
        <v>10061.86840571459</v>
      </c>
      <c r="D343">
        <v>1139.844136218968</v>
      </c>
      <c r="E343">
        <v>157.2020677168819</v>
      </c>
    </row>
    <row r="344" spans="1:5">
      <c r="A344">
        <v>342</v>
      </c>
      <c r="B344">
        <v>10061.86840571459</v>
      </c>
      <c r="C344">
        <v>10061.86840571459</v>
      </c>
      <c r="D344">
        <v>1139.703695555456</v>
      </c>
      <c r="E344">
        <v>157.0616270533701</v>
      </c>
    </row>
    <row r="345" spans="1:5">
      <c r="A345">
        <v>343</v>
      </c>
      <c r="B345">
        <v>10061.86840571459</v>
      </c>
      <c r="C345">
        <v>10061.86840571459</v>
      </c>
      <c r="D345">
        <v>1139.582298124775</v>
      </c>
      <c r="E345">
        <v>156.9402296226876</v>
      </c>
    </row>
    <row r="346" spans="1:5">
      <c r="A346">
        <v>344</v>
      </c>
      <c r="B346">
        <v>10061.86840571459</v>
      </c>
      <c r="C346">
        <v>10061.86840571459</v>
      </c>
      <c r="D346">
        <v>1138.875697417133</v>
      </c>
      <c r="E346">
        <v>156.233628915047</v>
      </c>
    </row>
    <row r="347" spans="1:5">
      <c r="A347">
        <v>345</v>
      </c>
      <c r="B347">
        <v>10061.86840571459</v>
      </c>
      <c r="C347">
        <v>10061.86840571459</v>
      </c>
      <c r="D347">
        <v>1138.412773197555</v>
      </c>
      <c r="E347">
        <v>155.7707046954695</v>
      </c>
    </row>
    <row r="348" spans="1:5">
      <c r="A348">
        <v>346</v>
      </c>
      <c r="B348">
        <v>10061.86840571459</v>
      </c>
      <c r="C348">
        <v>10061.86840571459</v>
      </c>
      <c r="D348">
        <v>1138.137244805658</v>
      </c>
      <c r="E348">
        <v>155.4951763035731</v>
      </c>
    </row>
    <row r="349" spans="1:5">
      <c r="A349">
        <v>347</v>
      </c>
      <c r="B349">
        <v>10061.86840571459</v>
      </c>
      <c r="C349">
        <v>10061.86840571459</v>
      </c>
      <c r="D349">
        <v>1138.186732684874</v>
      </c>
      <c r="E349">
        <v>155.5446641827877</v>
      </c>
    </row>
    <row r="350" spans="1:5">
      <c r="A350">
        <v>348</v>
      </c>
      <c r="B350">
        <v>10061.86840571459</v>
      </c>
      <c r="C350">
        <v>10061.86840571459</v>
      </c>
      <c r="D350">
        <v>1137.806580298055</v>
      </c>
      <c r="E350">
        <v>155.1645117959685</v>
      </c>
    </row>
    <row r="351" spans="1:5">
      <c r="A351">
        <v>349</v>
      </c>
      <c r="B351">
        <v>10061.86840571459</v>
      </c>
      <c r="C351">
        <v>10061.86840571459</v>
      </c>
      <c r="D351">
        <v>1137.287665052642</v>
      </c>
      <c r="E351">
        <v>154.6455965505553</v>
      </c>
    </row>
    <row r="352" spans="1:5">
      <c r="A352">
        <v>350</v>
      </c>
      <c r="B352">
        <v>10061.86840571459</v>
      </c>
      <c r="C352">
        <v>10061.86840571459</v>
      </c>
      <c r="D352">
        <v>1136.261924429706</v>
      </c>
      <c r="E352">
        <v>153.6198559276187</v>
      </c>
    </row>
    <row r="353" spans="1:5">
      <c r="A353">
        <v>351</v>
      </c>
      <c r="B353">
        <v>10061.86840571459</v>
      </c>
      <c r="C353">
        <v>10061.86840571459</v>
      </c>
      <c r="D353">
        <v>1136.135395593565</v>
      </c>
      <c r="E353">
        <v>153.4933270914808</v>
      </c>
    </row>
    <row r="354" spans="1:5">
      <c r="A354">
        <v>352</v>
      </c>
      <c r="B354">
        <v>10061.86840571459</v>
      </c>
      <c r="C354">
        <v>10061.86840571459</v>
      </c>
      <c r="D354">
        <v>1136.32890927892</v>
      </c>
      <c r="E354">
        <v>153.6868407768354</v>
      </c>
    </row>
    <row r="355" spans="1:5">
      <c r="A355">
        <v>353</v>
      </c>
      <c r="B355">
        <v>10061.86840571459</v>
      </c>
      <c r="C355">
        <v>10061.86840571459</v>
      </c>
      <c r="D355">
        <v>1135.916870321634</v>
      </c>
      <c r="E355">
        <v>153.2748018195481</v>
      </c>
    </row>
    <row r="356" spans="1:5">
      <c r="A356">
        <v>354</v>
      </c>
      <c r="B356">
        <v>10061.86840571459</v>
      </c>
      <c r="C356">
        <v>10061.86840571459</v>
      </c>
      <c r="D356">
        <v>1135.911262603446</v>
      </c>
      <c r="E356">
        <v>153.2691941013607</v>
      </c>
    </row>
    <row r="357" spans="1:5">
      <c r="A357">
        <v>355</v>
      </c>
      <c r="B357">
        <v>10061.86840571459</v>
      </c>
      <c r="C357">
        <v>10061.86840571459</v>
      </c>
      <c r="D357">
        <v>1135.982658932527</v>
      </c>
      <c r="E357">
        <v>153.3405904304415</v>
      </c>
    </row>
    <row r="358" spans="1:5">
      <c r="A358">
        <v>356</v>
      </c>
      <c r="B358">
        <v>10061.86840571459</v>
      </c>
      <c r="C358">
        <v>10061.86840571459</v>
      </c>
      <c r="D358">
        <v>1135.418439678162</v>
      </c>
      <c r="E358">
        <v>152.7763711760749</v>
      </c>
    </row>
    <row r="359" spans="1:5">
      <c r="A359">
        <v>357</v>
      </c>
      <c r="B359">
        <v>10061.86840571459</v>
      </c>
      <c r="C359">
        <v>10061.86840571459</v>
      </c>
      <c r="D359">
        <v>1135.283463350655</v>
      </c>
      <c r="E359">
        <v>152.6413948485691</v>
      </c>
    </row>
    <row r="360" spans="1:5">
      <c r="A360">
        <v>358</v>
      </c>
      <c r="B360">
        <v>10061.86840571459</v>
      </c>
      <c r="C360">
        <v>10061.86840571459</v>
      </c>
      <c r="D360">
        <v>1135.253369933623</v>
      </c>
      <c r="E360">
        <v>152.6113014315384</v>
      </c>
    </row>
    <row r="361" spans="1:5">
      <c r="A361">
        <v>359</v>
      </c>
      <c r="B361">
        <v>10061.86840571459</v>
      </c>
      <c r="C361">
        <v>10061.86840571459</v>
      </c>
      <c r="D361">
        <v>1135.133432080091</v>
      </c>
      <c r="E361">
        <v>152.4913635780046</v>
      </c>
    </row>
    <row r="362" spans="1:5">
      <c r="A362">
        <v>360</v>
      </c>
      <c r="B362">
        <v>10061.86840571459</v>
      </c>
      <c r="C362">
        <v>10061.86840571459</v>
      </c>
      <c r="D362">
        <v>1135.188649658659</v>
      </c>
      <c r="E362">
        <v>152.5465811565736</v>
      </c>
    </row>
    <row r="363" spans="1:5">
      <c r="A363">
        <v>361</v>
      </c>
      <c r="B363">
        <v>10061.86840571459</v>
      </c>
      <c r="C363">
        <v>10061.86840571459</v>
      </c>
      <c r="D363">
        <v>1134.943609411781</v>
      </c>
      <c r="E363">
        <v>152.301540909695</v>
      </c>
    </row>
    <row r="364" spans="1:5">
      <c r="A364">
        <v>362</v>
      </c>
      <c r="B364">
        <v>10061.86840571459</v>
      </c>
      <c r="C364">
        <v>10061.86840571459</v>
      </c>
      <c r="D364">
        <v>1134.828926690378</v>
      </c>
      <c r="E364">
        <v>152.1868581882904</v>
      </c>
    </row>
    <row r="365" spans="1:5">
      <c r="A365">
        <v>363</v>
      </c>
      <c r="B365">
        <v>10061.86840571459</v>
      </c>
      <c r="C365">
        <v>10061.86840571459</v>
      </c>
      <c r="D365">
        <v>1134.791309659904</v>
      </c>
      <c r="E365">
        <v>152.1492411578188</v>
      </c>
    </row>
    <row r="366" spans="1:5">
      <c r="A366">
        <v>364</v>
      </c>
      <c r="B366">
        <v>10061.86840571459</v>
      </c>
      <c r="C366">
        <v>10061.86840571459</v>
      </c>
      <c r="D366">
        <v>1134.741025757684</v>
      </c>
      <c r="E366">
        <v>152.0989572555985</v>
      </c>
    </row>
    <row r="367" spans="1:5">
      <c r="A367">
        <v>365</v>
      </c>
      <c r="B367">
        <v>10061.86840571459</v>
      </c>
      <c r="C367">
        <v>10061.86840571459</v>
      </c>
      <c r="D367">
        <v>1134.528961513412</v>
      </c>
      <c r="E367">
        <v>151.8868930113265</v>
      </c>
    </row>
    <row r="368" spans="1:5">
      <c r="A368">
        <v>366</v>
      </c>
      <c r="B368">
        <v>10061.86840571459</v>
      </c>
      <c r="C368">
        <v>10061.86840571459</v>
      </c>
      <c r="D368">
        <v>1134.412262046145</v>
      </c>
      <c r="E368">
        <v>151.7701935440604</v>
      </c>
    </row>
    <row r="369" spans="1:5">
      <c r="A369">
        <v>367</v>
      </c>
      <c r="B369">
        <v>10061.86840571459</v>
      </c>
      <c r="C369">
        <v>10061.86840571459</v>
      </c>
      <c r="D369">
        <v>1134.137757262078</v>
      </c>
      <c r="E369">
        <v>151.495688759992</v>
      </c>
    </row>
    <row r="370" spans="1:5">
      <c r="A370">
        <v>368</v>
      </c>
      <c r="B370">
        <v>10061.86840571459</v>
      </c>
      <c r="C370">
        <v>10061.86840571459</v>
      </c>
      <c r="D370">
        <v>1134.157715595478</v>
      </c>
      <c r="E370">
        <v>151.5156470933917</v>
      </c>
    </row>
    <row r="371" spans="1:5">
      <c r="A371">
        <v>369</v>
      </c>
      <c r="B371">
        <v>10061.86840571459</v>
      </c>
      <c r="C371">
        <v>10061.86840571459</v>
      </c>
      <c r="D371">
        <v>1134.07761026451</v>
      </c>
      <c r="E371">
        <v>151.4355417624247</v>
      </c>
    </row>
    <row r="372" spans="1:5">
      <c r="A372">
        <v>370</v>
      </c>
      <c r="B372">
        <v>10061.86840571459</v>
      </c>
      <c r="C372">
        <v>10061.86840571459</v>
      </c>
      <c r="D372">
        <v>1134.114664442801</v>
      </c>
      <c r="E372">
        <v>151.4725959407152</v>
      </c>
    </row>
    <row r="373" spans="1:5">
      <c r="A373">
        <v>371</v>
      </c>
      <c r="B373">
        <v>10061.86840571459</v>
      </c>
      <c r="C373">
        <v>10061.86840571459</v>
      </c>
      <c r="D373">
        <v>1133.494904042814</v>
      </c>
      <c r="E373">
        <v>150.8528355407284</v>
      </c>
    </row>
    <row r="374" spans="1:5">
      <c r="A374">
        <v>372</v>
      </c>
      <c r="B374">
        <v>10061.86840571459</v>
      </c>
      <c r="C374">
        <v>10061.86840571459</v>
      </c>
      <c r="D374">
        <v>1133.317295596964</v>
      </c>
      <c r="E374">
        <v>150.6752270948783</v>
      </c>
    </row>
    <row r="375" spans="1:5">
      <c r="A375">
        <v>373</v>
      </c>
      <c r="B375">
        <v>10061.86840571459</v>
      </c>
      <c r="C375">
        <v>10061.86840571459</v>
      </c>
      <c r="D375">
        <v>1133.326512009643</v>
      </c>
      <c r="E375">
        <v>150.6844435075581</v>
      </c>
    </row>
    <row r="376" spans="1:5">
      <c r="A376">
        <v>374</v>
      </c>
      <c r="B376">
        <v>10061.86840571459</v>
      </c>
      <c r="C376">
        <v>10061.86840571459</v>
      </c>
      <c r="D376">
        <v>1133.411670588544</v>
      </c>
      <c r="E376">
        <v>150.7696020864583</v>
      </c>
    </row>
    <row r="377" spans="1:5">
      <c r="A377">
        <v>375</v>
      </c>
      <c r="B377">
        <v>10061.86840571459</v>
      </c>
      <c r="C377">
        <v>10061.86840571459</v>
      </c>
      <c r="D377">
        <v>1133.212299192291</v>
      </c>
      <c r="E377">
        <v>150.5702306902038</v>
      </c>
    </row>
    <row r="378" spans="1:5">
      <c r="A378">
        <v>376</v>
      </c>
      <c r="B378">
        <v>10061.86840571459</v>
      </c>
      <c r="C378">
        <v>10061.86840571459</v>
      </c>
      <c r="D378">
        <v>1132.853926859918</v>
      </c>
      <c r="E378">
        <v>150.2118583578335</v>
      </c>
    </row>
    <row r="379" spans="1:5">
      <c r="A379">
        <v>377</v>
      </c>
      <c r="B379">
        <v>10061.86840571459</v>
      </c>
      <c r="C379">
        <v>10061.86840571459</v>
      </c>
      <c r="D379">
        <v>1132.809700399892</v>
      </c>
      <c r="E379">
        <v>150.1676318978056</v>
      </c>
    </row>
    <row r="380" spans="1:5">
      <c r="A380">
        <v>378</v>
      </c>
      <c r="B380">
        <v>10061.86840571459</v>
      </c>
      <c r="C380">
        <v>10061.86840571459</v>
      </c>
      <c r="D380">
        <v>1132.536580425922</v>
      </c>
      <c r="E380">
        <v>149.8945119238355</v>
      </c>
    </row>
    <row r="381" spans="1:5">
      <c r="A381">
        <v>379</v>
      </c>
      <c r="B381">
        <v>10061.86840571459</v>
      </c>
      <c r="C381">
        <v>10061.86840571459</v>
      </c>
      <c r="D381">
        <v>1132.277799655905</v>
      </c>
      <c r="E381">
        <v>149.6357311538185</v>
      </c>
    </row>
    <row r="382" spans="1:5">
      <c r="A382">
        <v>380</v>
      </c>
      <c r="B382">
        <v>10061.86840571459</v>
      </c>
      <c r="C382">
        <v>10061.86840571459</v>
      </c>
      <c r="D382">
        <v>1132.245742487156</v>
      </c>
      <c r="E382">
        <v>149.6036739850674</v>
      </c>
    </row>
    <row r="383" spans="1:5">
      <c r="A383">
        <v>381</v>
      </c>
      <c r="B383">
        <v>10061.86840571459</v>
      </c>
      <c r="C383">
        <v>10061.86840571459</v>
      </c>
      <c r="D383">
        <v>1132.317755195678</v>
      </c>
      <c r="E383">
        <v>149.6756866935904</v>
      </c>
    </row>
    <row r="384" spans="1:5">
      <c r="A384">
        <v>382</v>
      </c>
      <c r="B384">
        <v>10061.86840571459</v>
      </c>
      <c r="C384">
        <v>10061.86840571459</v>
      </c>
      <c r="D384">
        <v>1131.941378686827</v>
      </c>
      <c r="E384">
        <v>149.2993101847416</v>
      </c>
    </row>
    <row r="385" spans="1:5">
      <c r="A385">
        <v>383</v>
      </c>
      <c r="B385">
        <v>10061.86840571459</v>
      </c>
      <c r="C385">
        <v>10061.86840571459</v>
      </c>
      <c r="D385">
        <v>1131.95066938911</v>
      </c>
      <c r="E385">
        <v>149.3086008870236</v>
      </c>
    </row>
    <row r="386" spans="1:5">
      <c r="A386">
        <v>384</v>
      </c>
      <c r="B386">
        <v>10061.86840571459</v>
      </c>
      <c r="C386">
        <v>10061.86840571459</v>
      </c>
      <c r="D386">
        <v>1131.854756225903</v>
      </c>
      <c r="E386">
        <v>149.2126877238188</v>
      </c>
    </row>
    <row r="387" spans="1:5">
      <c r="A387">
        <v>385</v>
      </c>
      <c r="B387">
        <v>10061.86840571459</v>
      </c>
      <c r="C387">
        <v>10061.86840571459</v>
      </c>
      <c r="D387">
        <v>1131.690371431859</v>
      </c>
      <c r="E387">
        <v>149.0483029297738</v>
      </c>
    </row>
    <row r="388" spans="1:5">
      <c r="A388">
        <v>386</v>
      </c>
      <c r="B388">
        <v>10061.86840571459</v>
      </c>
      <c r="C388">
        <v>10061.86840571459</v>
      </c>
      <c r="D388">
        <v>1131.623177398336</v>
      </c>
      <c r="E388">
        <v>148.9811088962517</v>
      </c>
    </row>
    <row r="389" spans="1:5">
      <c r="A389">
        <v>387</v>
      </c>
      <c r="B389">
        <v>10061.86840571459</v>
      </c>
      <c r="C389">
        <v>10061.86840571459</v>
      </c>
      <c r="D389">
        <v>1131.651204546306</v>
      </c>
      <c r="E389">
        <v>149.0091360442207</v>
      </c>
    </row>
    <row r="390" spans="1:5">
      <c r="A390">
        <v>388</v>
      </c>
      <c r="B390">
        <v>10061.86840571459</v>
      </c>
      <c r="C390">
        <v>10061.86840571459</v>
      </c>
      <c r="D390">
        <v>1131.66828449532</v>
      </c>
      <c r="E390">
        <v>149.0262159932345</v>
      </c>
    </row>
    <row r="391" spans="1:5">
      <c r="A391">
        <v>389</v>
      </c>
      <c r="B391">
        <v>10061.86840571459</v>
      </c>
      <c r="C391">
        <v>10061.86840571459</v>
      </c>
      <c r="D391">
        <v>1131.628880774775</v>
      </c>
      <c r="E391">
        <v>148.9868122726891</v>
      </c>
    </row>
    <row r="392" spans="1:5">
      <c r="A392">
        <v>390</v>
      </c>
      <c r="B392">
        <v>10061.86840571459</v>
      </c>
      <c r="C392">
        <v>10061.86840571459</v>
      </c>
      <c r="D392">
        <v>1131.487602201182</v>
      </c>
      <c r="E392">
        <v>148.8455336990975</v>
      </c>
    </row>
    <row r="393" spans="1:5">
      <c r="A393">
        <v>391</v>
      </c>
      <c r="B393">
        <v>10061.86840571459</v>
      </c>
      <c r="C393">
        <v>10061.86840571459</v>
      </c>
      <c r="D393">
        <v>1131.239920644569</v>
      </c>
      <c r="E393">
        <v>148.5978521424818</v>
      </c>
    </row>
    <row r="394" spans="1:5">
      <c r="A394">
        <v>392</v>
      </c>
      <c r="B394">
        <v>10061.86840571459</v>
      </c>
      <c r="C394">
        <v>10061.86840571459</v>
      </c>
      <c r="D394">
        <v>1131.157435142636</v>
      </c>
      <c r="E394">
        <v>148.5153666405485</v>
      </c>
    </row>
    <row r="395" spans="1:5">
      <c r="A395">
        <v>393</v>
      </c>
      <c r="B395">
        <v>10061.86840571459</v>
      </c>
      <c r="C395">
        <v>10061.86840571459</v>
      </c>
      <c r="D395">
        <v>1130.911025970439</v>
      </c>
      <c r="E395">
        <v>148.2689574683528</v>
      </c>
    </row>
    <row r="396" spans="1:5">
      <c r="A396">
        <v>394</v>
      </c>
      <c r="B396">
        <v>10061.86840571459</v>
      </c>
      <c r="C396">
        <v>10061.86840571459</v>
      </c>
      <c r="D396">
        <v>1130.820259273481</v>
      </c>
      <c r="E396">
        <v>148.1781907713956</v>
      </c>
    </row>
    <row r="397" spans="1:5">
      <c r="A397">
        <v>395</v>
      </c>
      <c r="B397">
        <v>10061.86840571459</v>
      </c>
      <c r="C397">
        <v>10061.86840571459</v>
      </c>
      <c r="D397">
        <v>1130.726867952602</v>
      </c>
      <c r="E397">
        <v>148.0847994505166</v>
      </c>
    </row>
    <row r="398" spans="1:5">
      <c r="A398">
        <v>396</v>
      </c>
      <c r="B398">
        <v>10061.86840571459</v>
      </c>
      <c r="C398">
        <v>10061.86840571459</v>
      </c>
      <c r="D398">
        <v>1130.796364915608</v>
      </c>
      <c r="E398">
        <v>148.1542964135209</v>
      </c>
    </row>
    <row r="399" spans="1:5">
      <c r="A399">
        <v>397</v>
      </c>
      <c r="B399">
        <v>10061.86840571459</v>
      </c>
      <c r="C399">
        <v>10061.86840571459</v>
      </c>
      <c r="D399">
        <v>1131.067117292379</v>
      </c>
      <c r="E399">
        <v>148.4250487902933</v>
      </c>
    </row>
    <row r="400" spans="1:5">
      <c r="A400">
        <v>398</v>
      </c>
      <c r="B400">
        <v>10061.86840571459</v>
      </c>
      <c r="C400">
        <v>10061.86840571459</v>
      </c>
      <c r="D400">
        <v>1130.862398694143</v>
      </c>
      <c r="E400">
        <v>148.220330192057</v>
      </c>
    </row>
    <row r="401" spans="1:5">
      <c r="A401">
        <v>399</v>
      </c>
      <c r="B401">
        <v>10061.86840571459</v>
      </c>
      <c r="C401">
        <v>10061.86840571459</v>
      </c>
      <c r="D401">
        <v>1130.908318995453</v>
      </c>
      <c r="E401">
        <v>148.2662504933657</v>
      </c>
    </row>
    <row r="402" spans="1:5">
      <c r="A402">
        <v>400</v>
      </c>
      <c r="B402">
        <v>10061.86840571459</v>
      </c>
      <c r="C402">
        <v>10061.86840571459</v>
      </c>
      <c r="D402">
        <v>1130.59993631714</v>
      </c>
      <c r="E402">
        <v>147.9578678150537</v>
      </c>
    </row>
    <row r="403" spans="1:5">
      <c r="A403">
        <v>401</v>
      </c>
      <c r="B403">
        <v>10061.86840571459</v>
      </c>
      <c r="C403">
        <v>10061.86840571459</v>
      </c>
      <c r="D403">
        <v>1130.990938679729</v>
      </c>
      <c r="E403">
        <v>148.3488701776427</v>
      </c>
    </row>
    <row r="404" spans="1:5">
      <c r="A404">
        <v>402</v>
      </c>
      <c r="B404">
        <v>10061.86840571459</v>
      </c>
      <c r="C404">
        <v>10061.86840571459</v>
      </c>
      <c r="D404">
        <v>1130.781129079552</v>
      </c>
      <c r="E404">
        <v>148.1390605774675</v>
      </c>
    </row>
    <row r="405" spans="1:5">
      <c r="A405">
        <v>403</v>
      </c>
      <c r="B405">
        <v>10061.86840571459</v>
      </c>
      <c r="C405">
        <v>10061.86840571459</v>
      </c>
      <c r="D405">
        <v>1130.580458798762</v>
      </c>
      <c r="E405">
        <v>147.9383902966769</v>
      </c>
    </row>
    <row r="406" spans="1:5">
      <c r="A406">
        <v>404</v>
      </c>
      <c r="B406">
        <v>10061.86840571459</v>
      </c>
      <c r="C406">
        <v>10061.86840571459</v>
      </c>
      <c r="D406">
        <v>1131.1218175176</v>
      </c>
      <c r="E406">
        <v>148.4797490155151</v>
      </c>
    </row>
    <row r="407" spans="1:5">
      <c r="A407">
        <v>405</v>
      </c>
      <c r="B407">
        <v>10061.86840571459</v>
      </c>
      <c r="C407">
        <v>10061.86840571459</v>
      </c>
      <c r="D407">
        <v>1131.399783950814</v>
      </c>
      <c r="E407">
        <v>148.7577154487288</v>
      </c>
    </row>
    <row r="408" spans="1:5">
      <c r="A408">
        <v>406</v>
      </c>
      <c r="B408">
        <v>10061.86840571459</v>
      </c>
      <c r="C408">
        <v>10061.86840571459</v>
      </c>
      <c r="D408">
        <v>1131.245406631926</v>
      </c>
      <c r="E408">
        <v>148.6033381298417</v>
      </c>
    </row>
    <row r="409" spans="1:5">
      <c r="A409">
        <v>407</v>
      </c>
      <c r="B409">
        <v>10061.86840571459</v>
      </c>
      <c r="C409">
        <v>10061.86840571459</v>
      </c>
      <c r="D409">
        <v>1131.338256664384</v>
      </c>
      <c r="E409">
        <v>148.6961881622979</v>
      </c>
    </row>
    <row r="410" spans="1:5">
      <c r="A410">
        <v>408</v>
      </c>
      <c r="B410">
        <v>10061.86840571459</v>
      </c>
      <c r="C410">
        <v>10061.86840571459</v>
      </c>
      <c r="D410">
        <v>1131.703504501887</v>
      </c>
      <c r="E410">
        <v>149.0614359998017</v>
      </c>
    </row>
    <row r="411" spans="1:5">
      <c r="A411">
        <v>409</v>
      </c>
      <c r="B411">
        <v>10061.86840571459</v>
      </c>
      <c r="C411">
        <v>10061.86840571459</v>
      </c>
      <c r="D411">
        <v>1131.549152837689</v>
      </c>
      <c r="E411">
        <v>148.9070843356032</v>
      </c>
    </row>
    <row r="412" spans="1:5">
      <c r="A412">
        <v>410</v>
      </c>
      <c r="B412">
        <v>10061.86840571459</v>
      </c>
      <c r="C412">
        <v>10061.86840571459</v>
      </c>
      <c r="D412">
        <v>1131.477554239385</v>
      </c>
      <c r="E412">
        <v>148.8354857372998</v>
      </c>
    </row>
    <row r="413" spans="1:5">
      <c r="A413">
        <v>411</v>
      </c>
      <c r="B413">
        <v>10061.86840571459</v>
      </c>
      <c r="C413">
        <v>10061.86840571459</v>
      </c>
      <c r="D413">
        <v>1131.440805134636</v>
      </c>
      <c r="E413">
        <v>148.7987366325509</v>
      </c>
    </row>
    <row r="414" spans="1:5">
      <c r="A414">
        <v>412</v>
      </c>
      <c r="B414">
        <v>10061.86840571459</v>
      </c>
      <c r="C414">
        <v>10061.86840571459</v>
      </c>
      <c r="D414">
        <v>1131.678797706258</v>
      </c>
      <c r="E414">
        <v>149.0367292041708</v>
      </c>
    </row>
    <row r="415" spans="1:5">
      <c r="A415">
        <v>413</v>
      </c>
      <c r="B415">
        <v>10061.86840571459</v>
      </c>
      <c r="C415">
        <v>10061.86840571459</v>
      </c>
      <c r="D415">
        <v>1131.552889985132</v>
      </c>
      <c r="E415">
        <v>148.9108214830459</v>
      </c>
    </row>
    <row r="416" spans="1:5">
      <c r="A416">
        <v>414</v>
      </c>
      <c r="B416">
        <v>10061.86840571459</v>
      </c>
      <c r="C416">
        <v>10061.86840571459</v>
      </c>
      <c r="D416">
        <v>1131.429786349959</v>
      </c>
      <c r="E416">
        <v>148.7877178478739</v>
      </c>
    </row>
    <row r="417" spans="1:5">
      <c r="A417">
        <v>415</v>
      </c>
      <c r="B417">
        <v>10061.86840571459</v>
      </c>
      <c r="C417">
        <v>10061.86840571459</v>
      </c>
      <c r="D417">
        <v>1131.437825914471</v>
      </c>
      <c r="E417">
        <v>148.7957574123844</v>
      </c>
    </row>
    <row r="418" spans="1:5">
      <c r="A418">
        <v>416</v>
      </c>
      <c r="B418">
        <v>10061.86840571459</v>
      </c>
      <c r="C418">
        <v>10061.86840571459</v>
      </c>
      <c r="D418">
        <v>1131.457855754551</v>
      </c>
      <c r="E418">
        <v>148.8157872524671</v>
      </c>
    </row>
    <row r="419" spans="1:5">
      <c r="A419">
        <v>417</v>
      </c>
      <c r="B419">
        <v>10061.86840571459</v>
      </c>
      <c r="C419">
        <v>10061.86840571459</v>
      </c>
      <c r="D419">
        <v>1131.445392196955</v>
      </c>
      <c r="E419">
        <v>148.8033236948698</v>
      </c>
    </row>
    <row r="420" spans="1:5">
      <c r="A420">
        <v>418</v>
      </c>
      <c r="B420">
        <v>10061.86840571459</v>
      </c>
      <c r="C420">
        <v>10061.86840571459</v>
      </c>
      <c r="D420">
        <v>1131.809249582848</v>
      </c>
      <c r="E420">
        <v>149.1671810807637</v>
      </c>
    </row>
    <row r="421" spans="1:5">
      <c r="A421">
        <v>419</v>
      </c>
      <c r="B421">
        <v>10061.86840571459</v>
      </c>
      <c r="C421">
        <v>10061.86840571459</v>
      </c>
      <c r="D421">
        <v>1131.396368813616</v>
      </c>
      <c r="E421">
        <v>148.7543003115312</v>
      </c>
    </row>
    <row r="422" spans="1:5">
      <c r="A422">
        <v>420</v>
      </c>
      <c r="B422">
        <v>10061.86840571459</v>
      </c>
      <c r="C422">
        <v>10061.86840571459</v>
      </c>
      <c r="D422">
        <v>1131.721732455429</v>
      </c>
      <c r="E422">
        <v>149.079663953342</v>
      </c>
    </row>
    <row r="423" spans="1:5">
      <c r="A423">
        <v>421</v>
      </c>
      <c r="B423">
        <v>10061.86840571459</v>
      </c>
      <c r="C423">
        <v>10061.86840571459</v>
      </c>
      <c r="D423">
        <v>1131.286513298746</v>
      </c>
      <c r="E423">
        <v>148.6444447966608</v>
      </c>
    </row>
    <row r="424" spans="1:5">
      <c r="A424">
        <v>422</v>
      </c>
      <c r="B424">
        <v>10061.86840571459</v>
      </c>
      <c r="C424">
        <v>10061.86840571459</v>
      </c>
      <c r="D424">
        <v>1131.551874521557</v>
      </c>
      <c r="E424">
        <v>148.9098060194697</v>
      </c>
    </row>
    <row r="425" spans="1:5">
      <c r="A425">
        <v>423</v>
      </c>
      <c r="B425">
        <v>10061.86840571459</v>
      </c>
      <c r="C425">
        <v>10061.86840571459</v>
      </c>
      <c r="D425">
        <v>1131.423068125645</v>
      </c>
      <c r="E425">
        <v>148.7809996235593</v>
      </c>
    </row>
    <row r="426" spans="1:5">
      <c r="A426">
        <v>424</v>
      </c>
      <c r="B426">
        <v>10061.86840571459</v>
      </c>
      <c r="C426">
        <v>10061.86840571459</v>
      </c>
      <c r="D426">
        <v>1131.324583921497</v>
      </c>
      <c r="E426">
        <v>148.6825154194121</v>
      </c>
    </row>
    <row r="427" spans="1:5">
      <c r="A427">
        <v>425</v>
      </c>
      <c r="B427">
        <v>10061.86840571459</v>
      </c>
      <c r="C427">
        <v>10061.86840571459</v>
      </c>
      <c r="D427">
        <v>1131.540635036651</v>
      </c>
      <c r="E427">
        <v>148.8985665345653</v>
      </c>
    </row>
    <row r="428" spans="1:5">
      <c r="A428">
        <v>426</v>
      </c>
      <c r="B428">
        <v>10061.86840571459</v>
      </c>
      <c r="C428">
        <v>10061.86840571459</v>
      </c>
      <c r="D428">
        <v>1131.388344174416</v>
      </c>
      <c r="E428">
        <v>148.746275672331</v>
      </c>
    </row>
    <row r="429" spans="1:5">
      <c r="A429">
        <v>427</v>
      </c>
      <c r="B429">
        <v>10061.86840571459</v>
      </c>
      <c r="C429">
        <v>10061.86840571459</v>
      </c>
      <c r="D429">
        <v>1131.599032998856</v>
      </c>
      <c r="E429">
        <v>148.9569644967683</v>
      </c>
    </row>
    <row r="430" spans="1:5">
      <c r="A430">
        <v>428</v>
      </c>
      <c r="B430">
        <v>10061.86840571459</v>
      </c>
      <c r="C430">
        <v>10061.86840571459</v>
      </c>
      <c r="D430">
        <v>1131.458832166677</v>
      </c>
      <c r="E430">
        <v>148.8167636645921</v>
      </c>
    </row>
    <row r="431" spans="1:5">
      <c r="A431">
        <v>429</v>
      </c>
      <c r="B431">
        <v>10061.86840571459</v>
      </c>
      <c r="C431">
        <v>10061.86840571459</v>
      </c>
      <c r="D431">
        <v>1131.335950313469</v>
      </c>
      <c r="E431">
        <v>148.6938818113824</v>
      </c>
    </row>
    <row r="432" spans="1:5">
      <c r="A432">
        <v>430</v>
      </c>
      <c r="B432">
        <v>10061.86840571459</v>
      </c>
      <c r="C432">
        <v>10061.86840571459</v>
      </c>
      <c r="D432">
        <v>1130.79987592304</v>
      </c>
      <c r="E432">
        <v>148.1578074209563</v>
      </c>
    </row>
    <row r="433" spans="1:5">
      <c r="A433">
        <v>431</v>
      </c>
      <c r="B433">
        <v>10061.86840571459</v>
      </c>
      <c r="C433">
        <v>10061.86840571459</v>
      </c>
      <c r="D433">
        <v>1130.636927150972</v>
      </c>
      <c r="E433">
        <v>147.9948586488851</v>
      </c>
    </row>
    <row r="434" spans="1:5">
      <c r="A434">
        <v>432</v>
      </c>
      <c r="B434">
        <v>10061.86840571459</v>
      </c>
      <c r="C434">
        <v>10061.86840571459</v>
      </c>
      <c r="D434">
        <v>1130.77300994039</v>
      </c>
      <c r="E434">
        <v>148.1309414383056</v>
      </c>
    </row>
    <row r="435" spans="1:5">
      <c r="A435">
        <v>433</v>
      </c>
      <c r="B435">
        <v>10061.86840571459</v>
      </c>
      <c r="C435">
        <v>10061.86840571459</v>
      </c>
      <c r="D435">
        <v>1130.886813444623</v>
      </c>
      <c r="E435">
        <v>148.2447449425369</v>
      </c>
    </row>
    <row r="436" spans="1:5">
      <c r="A436">
        <v>434</v>
      </c>
      <c r="B436">
        <v>10061.86840571459</v>
      </c>
      <c r="C436">
        <v>10061.86840571459</v>
      </c>
      <c r="D436">
        <v>1130.856205947488</v>
      </c>
      <c r="E436">
        <v>148.2141374454</v>
      </c>
    </row>
    <row r="437" spans="1:5">
      <c r="A437">
        <v>435</v>
      </c>
      <c r="B437">
        <v>10061.86840571459</v>
      </c>
      <c r="C437">
        <v>10061.86840571459</v>
      </c>
      <c r="D437">
        <v>1130.892623355119</v>
      </c>
      <c r="E437">
        <v>148.2505548530334</v>
      </c>
    </row>
    <row r="438" spans="1:5">
      <c r="A438">
        <v>436</v>
      </c>
      <c r="B438">
        <v>10061.86840571459</v>
      </c>
      <c r="C438">
        <v>10061.86840571459</v>
      </c>
      <c r="D438">
        <v>1130.96293583668</v>
      </c>
      <c r="E438">
        <v>148.3208673345945</v>
      </c>
    </row>
    <row r="439" spans="1:5">
      <c r="A439">
        <v>437</v>
      </c>
      <c r="B439">
        <v>10061.86840571459</v>
      </c>
      <c r="C439">
        <v>10061.86840571459</v>
      </c>
      <c r="D439">
        <v>1131.059042430255</v>
      </c>
      <c r="E439">
        <v>148.4169739281685</v>
      </c>
    </row>
    <row r="440" spans="1:5">
      <c r="A440">
        <v>438</v>
      </c>
      <c r="B440">
        <v>10061.86840571459</v>
      </c>
      <c r="C440">
        <v>10061.86840571459</v>
      </c>
      <c r="D440">
        <v>1130.774059401069</v>
      </c>
      <c r="E440">
        <v>148.1319908989815</v>
      </c>
    </row>
    <row r="441" spans="1:5">
      <c r="A441">
        <v>439</v>
      </c>
      <c r="B441">
        <v>10061.86840571459</v>
      </c>
      <c r="C441">
        <v>10061.86840571459</v>
      </c>
      <c r="D441">
        <v>1130.750667057661</v>
      </c>
      <c r="E441">
        <v>148.1085985555757</v>
      </c>
    </row>
    <row r="442" spans="1:5">
      <c r="A442">
        <v>440</v>
      </c>
      <c r="B442">
        <v>10061.86840571459</v>
      </c>
      <c r="C442">
        <v>10061.86840571459</v>
      </c>
      <c r="D442">
        <v>1130.611985683873</v>
      </c>
      <c r="E442">
        <v>147.9699171817886</v>
      </c>
    </row>
    <row r="443" spans="1:5">
      <c r="A443">
        <v>441</v>
      </c>
      <c r="B443">
        <v>10061.86840571459</v>
      </c>
      <c r="C443">
        <v>10061.86840571459</v>
      </c>
      <c r="D443">
        <v>1130.742073877735</v>
      </c>
      <c r="E443">
        <v>148.1000053756494</v>
      </c>
    </row>
    <row r="444" spans="1:5">
      <c r="A444">
        <v>442</v>
      </c>
      <c r="B444">
        <v>10061.86840571459</v>
      </c>
      <c r="C444">
        <v>10061.86840571459</v>
      </c>
      <c r="D444">
        <v>1131.164185786578</v>
      </c>
      <c r="E444">
        <v>148.5221172844925</v>
      </c>
    </row>
    <row r="445" spans="1:5">
      <c r="A445">
        <v>443</v>
      </c>
      <c r="B445">
        <v>10061.86840571459</v>
      </c>
      <c r="C445">
        <v>10061.86840571459</v>
      </c>
      <c r="D445">
        <v>1131.127991062212</v>
      </c>
      <c r="E445">
        <v>148.4859225601236</v>
      </c>
    </row>
    <row r="446" spans="1:5">
      <c r="A446">
        <v>444</v>
      </c>
      <c r="B446">
        <v>10061.86840571459</v>
      </c>
      <c r="C446">
        <v>10061.86840571459</v>
      </c>
      <c r="D446">
        <v>1130.985518057347</v>
      </c>
      <c r="E446">
        <v>148.343449555261</v>
      </c>
    </row>
    <row r="447" spans="1:5">
      <c r="A447">
        <v>445</v>
      </c>
      <c r="B447">
        <v>10061.86840571459</v>
      </c>
      <c r="C447">
        <v>10061.86840571459</v>
      </c>
      <c r="D447">
        <v>1131.163910396887</v>
      </c>
      <c r="E447">
        <v>148.5218418948007</v>
      </c>
    </row>
    <row r="448" spans="1:5">
      <c r="A448">
        <v>446</v>
      </c>
      <c r="B448">
        <v>10061.86840571459</v>
      </c>
      <c r="C448">
        <v>10061.86840571459</v>
      </c>
      <c r="D448">
        <v>1131.181162972427</v>
      </c>
      <c r="E448">
        <v>148.5390944703427</v>
      </c>
    </row>
    <row r="449" spans="1:5">
      <c r="A449">
        <v>447</v>
      </c>
      <c r="B449">
        <v>10061.86840571459</v>
      </c>
      <c r="C449">
        <v>10061.86840571459</v>
      </c>
      <c r="D449">
        <v>1131.188619467749</v>
      </c>
      <c r="E449">
        <v>148.5465509656625</v>
      </c>
    </row>
    <row r="450" spans="1:5">
      <c r="A450">
        <v>448</v>
      </c>
      <c r="B450">
        <v>10061.86840571459</v>
      </c>
      <c r="C450">
        <v>10061.86840571459</v>
      </c>
      <c r="D450">
        <v>1130.851818781174</v>
      </c>
      <c r="E450">
        <v>148.2097502790884</v>
      </c>
    </row>
    <row r="451" spans="1:5">
      <c r="A451">
        <v>449</v>
      </c>
      <c r="B451">
        <v>10061.86840571459</v>
      </c>
      <c r="C451">
        <v>10061.86840571459</v>
      </c>
      <c r="D451">
        <v>1131.175879489685</v>
      </c>
      <c r="E451">
        <v>148.5338109875991</v>
      </c>
    </row>
    <row r="452" spans="1:5">
      <c r="A452">
        <v>450</v>
      </c>
      <c r="B452">
        <v>10061.86840571459</v>
      </c>
      <c r="C452">
        <v>10061.86840571459</v>
      </c>
      <c r="D452">
        <v>1131.038534533221</v>
      </c>
      <c r="E452">
        <v>148.3964660311353</v>
      </c>
    </row>
    <row r="453" spans="1:5">
      <c r="A453">
        <v>451</v>
      </c>
      <c r="B453">
        <v>10061.86840571459</v>
      </c>
      <c r="C453">
        <v>10061.86840571459</v>
      </c>
      <c r="D453">
        <v>1131.109606653117</v>
      </c>
      <c r="E453">
        <v>148.4675381510314</v>
      </c>
    </row>
    <row r="454" spans="1:5">
      <c r="A454">
        <v>452</v>
      </c>
      <c r="B454">
        <v>10061.86840571459</v>
      </c>
      <c r="C454">
        <v>10061.86840571459</v>
      </c>
      <c r="D454">
        <v>1130.936375909467</v>
      </c>
      <c r="E454">
        <v>148.2943074073816</v>
      </c>
    </row>
    <row r="455" spans="1:5">
      <c r="A455">
        <v>453</v>
      </c>
      <c r="B455">
        <v>10061.86840571459</v>
      </c>
      <c r="C455">
        <v>10061.86840571459</v>
      </c>
      <c r="D455">
        <v>1131.0121018638</v>
      </c>
      <c r="E455">
        <v>148.3700333617142</v>
      </c>
    </row>
    <row r="456" spans="1:5">
      <c r="A456">
        <v>454</v>
      </c>
      <c r="B456">
        <v>10061.86840571459</v>
      </c>
      <c r="C456">
        <v>10061.86840571459</v>
      </c>
      <c r="D456">
        <v>1131.699816300704</v>
      </c>
      <c r="E456">
        <v>149.0577477986166</v>
      </c>
    </row>
    <row r="457" spans="1:5">
      <c r="A457">
        <v>455</v>
      </c>
      <c r="B457">
        <v>10061.86840571459</v>
      </c>
      <c r="C457">
        <v>10061.86840571459</v>
      </c>
      <c r="D457">
        <v>1131.209976260176</v>
      </c>
      <c r="E457">
        <v>148.5679077580907</v>
      </c>
    </row>
    <row r="458" spans="1:5">
      <c r="A458">
        <v>456</v>
      </c>
      <c r="B458">
        <v>10061.86840571459</v>
      </c>
      <c r="C458">
        <v>10061.86840571459</v>
      </c>
      <c r="D458">
        <v>1131.131913745145</v>
      </c>
      <c r="E458">
        <v>148.4898452430616</v>
      </c>
    </row>
    <row r="459" spans="1:5">
      <c r="A459">
        <v>457</v>
      </c>
      <c r="B459">
        <v>10061.86840571459</v>
      </c>
      <c r="C459">
        <v>10061.86840571459</v>
      </c>
      <c r="D459">
        <v>1131.058237021366</v>
      </c>
      <c r="E459">
        <v>148.4161685192799</v>
      </c>
    </row>
    <row r="460" spans="1:5">
      <c r="A460">
        <v>458</v>
      </c>
      <c r="B460">
        <v>10061.86840571459</v>
      </c>
      <c r="C460">
        <v>10061.86840571459</v>
      </c>
      <c r="D460">
        <v>1130.992076769203</v>
      </c>
      <c r="E460">
        <v>148.3500082671157</v>
      </c>
    </row>
    <row r="461" spans="1:5">
      <c r="A461">
        <v>459</v>
      </c>
      <c r="B461">
        <v>10061.86840571459</v>
      </c>
      <c r="C461">
        <v>10061.86840571459</v>
      </c>
      <c r="D461">
        <v>1131.383440859276</v>
      </c>
      <c r="E461">
        <v>148.741372357192</v>
      </c>
    </row>
    <row r="462" spans="1:5">
      <c r="A462">
        <v>460</v>
      </c>
      <c r="B462">
        <v>10061.86840571459</v>
      </c>
      <c r="C462">
        <v>10061.86840571459</v>
      </c>
      <c r="D462">
        <v>1130.979601183101</v>
      </c>
      <c r="E462">
        <v>148.3375326810126</v>
      </c>
    </row>
    <row r="463" spans="1:5">
      <c r="A463">
        <v>461</v>
      </c>
      <c r="B463">
        <v>10061.86840571459</v>
      </c>
      <c r="C463">
        <v>10061.86840571459</v>
      </c>
      <c r="D463">
        <v>1131.043342353657</v>
      </c>
      <c r="E463">
        <v>148.4012738515704</v>
      </c>
    </row>
    <row r="464" spans="1:5">
      <c r="A464">
        <v>462</v>
      </c>
      <c r="B464">
        <v>10061.86840571459</v>
      </c>
      <c r="C464">
        <v>10061.86840571459</v>
      </c>
      <c r="D464">
        <v>1131.041262569269</v>
      </c>
      <c r="E464">
        <v>148.3991940671843</v>
      </c>
    </row>
    <row r="465" spans="1:5">
      <c r="A465">
        <v>463</v>
      </c>
      <c r="B465">
        <v>10061.86840571459</v>
      </c>
      <c r="C465">
        <v>10061.86840571459</v>
      </c>
      <c r="D465">
        <v>1130.967694382178</v>
      </c>
      <c r="E465">
        <v>148.3256258800935</v>
      </c>
    </row>
    <row r="466" spans="1:5">
      <c r="A466">
        <v>464</v>
      </c>
      <c r="B466">
        <v>10061.86840571459</v>
      </c>
      <c r="C466">
        <v>10061.86840571459</v>
      </c>
      <c r="D466">
        <v>1130.938246730561</v>
      </c>
      <c r="E466">
        <v>148.2961782284756</v>
      </c>
    </row>
    <row r="467" spans="1:5">
      <c r="A467">
        <v>465</v>
      </c>
      <c r="B467">
        <v>10061.86840571459</v>
      </c>
      <c r="C467">
        <v>10061.86840571459</v>
      </c>
      <c r="D467">
        <v>1130.759152788984</v>
      </c>
      <c r="E467">
        <v>148.1170842868998</v>
      </c>
    </row>
    <row r="468" spans="1:5">
      <c r="A468">
        <v>466</v>
      </c>
      <c r="B468">
        <v>10061.86840571459</v>
      </c>
      <c r="C468">
        <v>10061.86840571459</v>
      </c>
      <c r="D468">
        <v>1130.991652880501</v>
      </c>
      <c r="E468">
        <v>148.349584378413</v>
      </c>
    </row>
    <row r="469" spans="1:5">
      <c r="A469">
        <v>467</v>
      </c>
      <c r="B469">
        <v>10061.86840571459</v>
      </c>
      <c r="C469">
        <v>10061.86840571459</v>
      </c>
      <c r="D469">
        <v>1130.944942256136</v>
      </c>
      <c r="E469">
        <v>148.3028737540482</v>
      </c>
    </row>
    <row r="470" spans="1:5">
      <c r="A470">
        <v>468</v>
      </c>
      <c r="B470">
        <v>10061.86840571459</v>
      </c>
      <c r="C470">
        <v>10061.86840571459</v>
      </c>
      <c r="D470">
        <v>1130.905993794539</v>
      </c>
      <c r="E470">
        <v>148.263925292452</v>
      </c>
    </row>
    <row r="471" spans="1:5">
      <c r="A471">
        <v>469</v>
      </c>
      <c r="B471">
        <v>10061.86840571459</v>
      </c>
      <c r="C471">
        <v>10061.86840571459</v>
      </c>
      <c r="D471">
        <v>1130.762090390747</v>
      </c>
      <c r="E471">
        <v>148.1200218886599</v>
      </c>
    </row>
    <row r="472" spans="1:5">
      <c r="A472">
        <v>470</v>
      </c>
      <c r="B472">
        <v>10061.86840571459</v>
      </c>
      <c r="C472">
        <v>10061.86840571459</v>
      </c>
      <c r="D472">
        <v>1130.747363226683</v>
      </c>
      <c r="E472">
        <v>148.1052947245973</v>
      </c>
    </row>
    <row r="473" spans="1:5">
      <c r="A473">
        <v>471</v>
      </c>
      <c r="B473">
        <v>10061.86840571459</v>
      </c>
      <c r="C473">
        <v>10061.86840571459</v>
      </c>
      <c r="D473">
        <v>1130.74916358404</v>
      </c>
      <c r="E473">
        <v>148.1070950819553</v>
      </c>
    </row>
    <row r="474" spans="1:5">
      <c r="A474">
        <v>472</v>
      </c>
      <c r="B474">
        <v>10061.86840571459</v>
      </c>
      <c r="C474">
        <v>10061.86840571459</v>
      </c>
      <c r="D474">
        <v>1130.781093149306</v>
      </c>
      <c r="E474">
        <v>148.1390246472206</v>
      </c>
    </row>
    <row r="475" spans="1:5">
      <c r="A475">
        <v>473</v>
      </c>
      <c r="B475">
        <v>10061.86840571459</v>
      </c>
      <c r="C475">
        <v>10061.86840571459</v>
      </c>
      <c r="D475">
        <v>1130.589454406491</v>
      </c>
      <c r="E475">
        <v>147.9473859044052</v>
      </c>
    </row>
    <row r="476" spans="1:5">
      <c r="A476">
        <v>474</v>
      </c>
      <c r="B476">
        <v>10061.86840571459</v>
      </c>
      <c r="C476">
        <v>10061.86840571459</v>
      </c>
      <c r="D476">
        <v>1130.682574362924</v>
      </c>
      <c r="E476">
        <v>148.0405058608384</v>
      </c>
    </row>
    <row r="477" spans="1:5">
      <c r="A477">
        <v>475</v>
      </c>
      <c r="B477">
        <v>10061.86840571459</v>
      </c>
      <c r="C477">
        <v>10061.86840571459</v>
      </c>
      <c r="D477">
        <v>1130.743298450728</v>
      </c>
      <c r="E477">
        <v>148.1012299486421</v>
      </c>
    </row>
    <row r="478" spans="1:5">
      <c r="A478">
        <v>476</v>
      </c>
      <c r="B478">
        <v>10061.86840571459</v>
      </c>
      <c r="C478">
        <v>10061.86840571459</v>
      </c>
      <c r="D478">
        <v>1130.735349696139</v>
      </c>
      <c r="E478">
        <v>148.0932811940545</v>
      </c>
    </row>
    <row r="479" spans="1:5">
      <c r="A479">
        <v>477</v>
      </c>
      <c r="B479">
        <v>10061.86840571459</v>
      </c>
      <c r="C479">
        <v>10061.86840571459</v>
      </c>
      <c r="D479">
        <v>1130.733162151927</v>
      </c>
      <c r="E479">
        <v>148.0910936498427</v>
      </c>
    </row>
    <row r="480" spans="1:5">
      <c r="A480">
        <v>478</v>
      </c>
      <c r="B480">
        <v>10061.86840571459</v>
      </c>
      <c r="C480">
        <v>10061.86840571459</v>
      </c>
      <c r="D480">
        <v>1130.760782498551</v>
      </c>
      <c r="E480">
        <v>148.1187139964635</v>
      </c>
    </row>
    <row r="481" spans="1:5">
      <c r="A481">
        <v>479</v>
      </c>
      <c r="B481">
        <v>10061.86840571459</v>
      </c>
      <c r="C481">
        <v>10061.86840571459</v>
      </c>
      <c r="D481">
        <v>1130.700293135133</v>
      </c>
      <c r="E481">
        <v>148.0582246330479</v>
      </c>
    </row>
    <row r="482" spans="1:5">
      <c r="A482">
        <v>480</v>
      </c>
      <c r="B482">
        <v>10061.86840571459</v>
      </c>
      <c r="C482">
        <v>10061.86840571459</v>
      </c>
      <c r="D482">
        <v>1130.684524845154</v>
      </c>
      <c r="E482">
        <v>148.0424563430683</v>
      </c>
    </row>
    <row r="483" spans="1:5">
      <c r="A483">
        <v>481</v>
      </c>
      <c r="B483">
        <v>10061.86840571459</v>
      </c>
      <c r="C483">
        <v>10061.86840571459</v>
      </c>
      <c r="D483">
        <v>1130.519462004544</v>
      </c>
      <c r="E483">
        <v>147.8773935024559</v>
      </c>
    </row>
    <row r="484" spans="1:5">
      <c r="A484">
        <v>482</v>
      </c>
      <c r="B484">
        <v>10061.86840571459</v>
      </c>
      <c r="C484">
        <v>10061.86840571459</v>
      </c>
      <c r="D484">
        <v>1130.676503826576</v>
      </c>
      <c r="E484">
        <v>148.0344353244875</v>
      </c>
    </row>
    <row r="485" spans="1:5">
      <c r="A485">
        <v>483</v>
      </c>
      <c r="B485">
        <v>10061.86840571459</v>
      </c>
      <c r="C485">
        <v>10061.86840571459</v>
      </c>
      <c r="D485">
        <v>1130.660250473249</v>
      </c>
      <c r="E485">
        <v>148.0181819711627</v>
      </c>
    </row>
    <row r="486" spans="1:5">
      <c r="A486">
        <v>484</v>
      </c>
      <c r="B486">
        <v>10061.86840571459</v>
      </c>
      <c r="C486">
        <v>10061.86840571459</v>
      </c>
      <c r="D486">
        <v>1130.720765509123</v>
      </c>
      <c r="E486">
        <v>148.0786970070355</v>
      </c>
    </row>
    <row r="487" spans="1:5">
      <c r="A487">
        <v>485</v>
      </c>
      <c r="B487">
        <v>10061.86840571459</v>
      </c>
      <c r="C487">
        <v>10061.86840571459</v>
      </c>
      <c r="D487">
        <v>1130.640593954822</v>
      </c>
      <c r="E487">
        <v>147.9985254527379</v>
      </c>
    </row>
    <row r="488" spans="1:5">
      <c r="A488">
        <v>486</v>
      </c>
      <c r="B488">
        <v>10061.86840571459</v>
      </c>
      <c r="C488">
        <v>10061.86840571459</v>
      </c>
      <c r="D488">
        <v>1130.557174552985</v>
      </c>
      <c r="E488">
        <v>147.915106050899</v>
      </c>
    </row>
    <row r="489" spans="1:5">
      <c r="A489">
        <v>487</v>
      </c>
      <c r="B489">
        <v>10061.86840571459</v>
      </c>
      <c r="C489">
        <v>10061.86840571459</v>
      </c>
      <c r="D489">
        <v>1130.887712222448</v>
      </c>
      <c r="E489">
        <v>148.2456437203614</v>
      </c>
    </row>
    <row r="490" spans="1:5">
      <c r="A490">
        <v>488</v>
      </c>
      <c r="B490">
        <v>10061.86840571459</v>
      </c>
      <c r="C490">
        <v>10061.86840571459</v>
      </c>
      <c r="D490">
        <v>1130.71371988971</v>
      </c>
      <c r="E490">
        <v>148.0716513876261</v>
      </c>
    </row>
    <row r="491" spans="1:5">
      <c r="A491">
        <v>489</v>
      </c>
      <c r="B491">
        <v>10061.86840571459</v>
      </c>
      <c r="C491">
        <v>10061.86840571459</v>
      </c>
      <c r="D491">
        <v>1130.499740924325</v>
      </c>
      <c r="E491">
        <v>147.8576724222376</v>
      </c>
    </row>
    <row r="492" spans="1:5">
      <c r="A492">
        <v>490</v>
      </c>
      <c r="B492">
        <v>10061.86840571459</v>
      </c>
      <c r="C492">
        <v>10061.86840571459</v>
      </c>
      <c r="D492">
        <v>1130.796558357553</v>
      </c>
      <c r="E492">
        <v>148.1544898554666</v>
      </c>
    </row>
    <row r="493" spans="1:5">
      <c r="A493">
        <v>491</v>
      </c>
      <c r="B493">
        <v>10061.86840571459</v>
      </c>
      <c r="C493">
        <v>10061.86840571459</v>
      </c>
      <c r="D493">
        <v>1130.773880318983</v>
      </c>
      <c r="E493">
        <v>148.131811816897</v>
      </c>
    </row>
    <row r="494" spans="1:5">
      <c r="A494">
        <v>492</v>
      </c>
      <c r="B494">
        <v>10061.86840571459</v>
      </c>
      <c r="C494">
        <v>10061.86840571459</v>
      </c>
      <c r="D494">
        <v>1130.781857199673</v>
      </c>
      <c r="E494">
        <v>148.1397886975872</v>
      </c>
    </row>
    <row r="495" spans="1:5">
      <c r="A495">
        <v>493</v>
      </c>
      <c r="B495">
        <v>10061.86840571459</v>
      </c>
      <c r="C495">
        <v>10061.86840571459</v>
      </c>
      <c r="D495">
        <v>1130.907816137008</v>
      </c>
      <c r="E495">
        <v>148.2657476349219</v>
      </c>
    </row>
    <row r="496" spans="1:5">
      <c r="A496">
        <v>494</v>
      </c>
      <c r="B496">
        <v>10061.86840571459</v>
      </c>
      <c r="C496">
        <v>10061.86840571459</v>
      </c>
      <c r="D496">
        <v>1130.878377144494</v>
      </c>
      <c r="E496">
        <v>148.2363086424082</v>
      </c>
    </row>
    <row r="497" spans="1:5">
      <c r="A497">
        <v>495</v>
      </c>
      <c r="B497">
        <v>10061.86840571459</v>
      </c>
      <c r="C497">
        <v>10061.86840571459</v>
      </c>
      <c r="D497">
        <v>1130.862351713533</v>
      </c>
      <c r="E497">
        <v>148.2202832114457</v>
      </c>
    </row>
    <row r="498" spans="1:5">
      <c r="A498">
        <v>496</v>
      </c>
      <c r="B498">
        <v>10061.86840571459</v>
      </c>
      <c r="C498">
        <v>10061.86840571459</v>
      </c>
      <c r="D498">
        <v>1130.995329122818</v>
      </c>
      <c r="E498">
        <v>148.3532606207323</v>
      </c>
    </row>
    <row r="499" spans="1:5">
      <c r="A499">
        <v>497</v>
      </c>
      <c r="B499">
        <v>10061.86840571459</v>
      </c>
      <c r="C499">
        <v>10061.86840571459</v>
      </c>
      <c r="D499">
        <v>1131.097103745182</v>
      </c>
      <c r="E499">
        <v>148.4550352430958</v>
      </c>
    </row>
    <row r="500" spans="1:5">
      <c r="A500">
        <v>498</v>
      </c>
      <c r="B500">
        <v>10061.86840571459</v>
      </c>
      <c r="C500">
        <v>10061.86840571459</v>
      </c>
      <c r="D500">
        <v>1130.996105221212</v>
      </c>
      <c r="E500">
        <v>148.3540367191263</v>
      </c>
    </row>
    <row r="501" spans="1:5">
      <c r="A501">
        <v>499</v>
      </c>
      <c r="B501">
        <v>10061.86840571459</v>
      </c>
      <c r="C501">
        <v>10061.86840571459</v>
      </c>
      <c r="D501">
        <v>1131.131707295373</v>
      </c>
      <c r="E501">
        <v>148.4896387932856</v>
      </c>
    </row>
    <row r="502" spans="1:5">
      <c r="A502">
        <v>500</v>
      </c>
      <c r="B502">
        <v>10061.86840571459</v>
      </c>
      <c r="C502">
        <v>10061.86840571459</v>
      </c>
      <c r="D502">
        <v>1131.015426672464</v>
      </c>
      <c r="E502">
        <v>148.373358170378</v>
      </c>
    </row>
    <row r="503" spans="1:5">
      <c r="A503">
        <v>501</v>
      </c>
      <c r="B503">
        <v>10061.86840571459</v>
      </c>
      <c r="C503">
        <v>10061.86840571459</v>
      </c>
      <c r="D503">
        <v>1131.383946459524</v>
      </c>
      <c r="E503">
        <v>148.7418779574367</v>
      </c>
    </row>
    <row r="504" spans="1:5">
      <c r="A504">
        <v>502</v>
      </c>
      <c r="B504">
        <v>10061.86840571459</v>
      </c>
      <c r="C504">
        <v>10061.86840571459</v>
      </c>
      <c r="D504">
        <v>1131.017437390768</v>
      </c>
      <c r="E504">
        <v>148.3753688886823</v>
      </c>
    </row>
    <row r="505" spans="1:5">
      <c r="A505">
        <v>503</v>
      </c>
      <c r="B505">
        <v>10061.86840571459</v>
      </c>
      <c r="C505">
        <v>10061.86840571459</v>
      </c>
      <c r="D505">
        <v>1131.058234457083</v>
      </c>
      <c r="E505">
        <v>148.4161659549976</v>
      </c>
    </row>
    <row r="506" spans="1:5">
      <c r="A506">
        <v>504</v>
      </c>
      <c r="B506">
        <v>10061.86840571459</v>
      </c>
      <c r="C506">
        <v>10061.86840571459</v>
      </c>
      <c r="D506">
        <v>1130.974302445426</v>
      </c>
      <c r="E506">
        <v>148.3322339433392</v>
      </c>
    </row>
    <row r="507" spans="1:5">
      <c r="A507">
        <v>505</v>
      </c>
      <c r="B507">
        <v>10061.86840571459</v>
      </c>
      <c r="C507">
        <v>10061.86840571459</v>
      </c>
      <c r="D507">
        <v>1130.946129952354</v>
      </c>
      <c r="E507">
        <v>148.3040614502693</v>
      </c>
    </row>
    <row r="508" spans="1:5">
      <c r="A508">
        <v>506</v>
      </c>
      <c r="B508">
        <v>10061.86840571459</v>
      </c>
      <c r="C508">
        <v>10061.86840571459</v>
      </c>
      <c r="D508">
        <v>1131.032057921367</v>
      </c>
      <c r="E508">
        <v>148.3899894192803</v>
      </c>
    </row>
    <row r="509" spans="1:5">
      <c r="A509">
        <v>507</v>
      </c>
      <c r="B509">
        <v>10061.86840571459</v>
      </c>
      <c r="C509">
        <v>10061.86840571459</v>
      </c>
      <c r="D509">
        <v>1130.986929611365</v>
      </c>
      <c r="E509">
        <v>148.3448611092791</v>
      </c>
    </row>
    <row r="510" spans="1:5">
      <c r="A510">
        <v>508</v>
      </c>
      <c r="B510">
        <v>10061.86840571459</v>
      </c>
      <c r="C510">
        <v>10061.86840571459</v>
      </c>
      <c r="D510">
        <v>1130.949716013916</v>
      </c>
      <c r="E510">
        <v>148.3076475118312</v>
      </c>
    </row>
    <row r="511" spans="1:5">
      <c r="A511">
        <v>509</v>
      </c>
      <c r="B511">
        <v>10061.86840571459</v>
      </c>
      <c r="C511">
        <v>10061.86840571459</v>
      </c>
      <c r="D511">
        <v>1130.937287731457</v>
      </c>
      <c r="E511">
        <v>148.2952192293704</v>
      </c>
    </row>
    <row r="512" spans="1:5">
      <c r="A512">
        <v>510</v>
      </c>
      <c r="B512">
        <v>10061.86840571459</v>
      </c>
      <c r="C512">
        <v>10061.86840571459</v>
      </c>
      <c r="D512">
        <v>1130.871992047328</v>
      </c>
      <c r="E512">
        <v>148.2299235452422</v>
      </c>
    </row>
    <row r="513" spans="1:5">
      <c r="A513">
        <v>511</v>
      </c>
      <c r="B513">
        <v>10061.86840571459</v>
      </c>
      <c r="C513">
        <v>10061.86840571459</v>
      </c>
      <c r="D513">
        <v>1130.826838482453</v>
      </c>
      <c r="E513">
        <v>148.1847699803654</v>
      </c>
    </row>
    <row r="514" spans="1:5">
      <c r="A514">
        <v>512</v>
      </c>
      <c r="B514">
        <v>10061.86840571459</v>
      </c>
      <c r="C514">
        <v>10061.86840571459</v>
      </c>
      <c r="D514">
        <v>1130.881767915689</v>
      </c>
      <c r="E514">
        <v>148.2396994136055</v>
      </c>
    </row>
    <row r="515" spans="1:5">
      <c r="A515">
        <v>513</v>
      </c>
      <c r="B515">
        <v>10061.86840571459</v>
      </c>
      <c r="C515">
        <v>10061.86840571459</v>
      </c>
      <c r="D515">
        <v>1130.879704689445</v>
      </c>
      <c r="E515">
        <v>148.2376361873594</v>
      </c>
    </row>
    <row r="516" spans="1:5">
      <c r="A516">
        <v>514</v>
      </c>
      <c r="B516">
        <v>10061.86840571459</v>
      </c>
      <c r="C516">
        <v>10061.86840571459</v>
      </c>
      <c r="D516">
        <v>1130.858387585718</v>
      </c>
      <c r="E516">
        <v>148.2163190836333</v>
      </c>
    </row>
    <row r="517" spans="1:5">
      <c r="A517">
        <v>515</v>
      </c>
      <c r="B517">
        <v>10061.86840571459</v>
      </c>
      <c r="C517">
        <v>10061.86840571459</v>
      </c>
      <c r="D517">
        <v>1130.935659332777</v>
      </c>
      <c r="E517">
        <v>148.2935908306909</v>
      </c>
    </row>
    <row r="518" spans="1:5">
      <c r="A518">
        <v>516</v>
      </c>
      <c r="B518">
        <v>10061.86840571459</v>
      </c>
      <c r="C518">
        <v>10061.86840571459</v>
      </c>
      <c r="D518">
        <v>1130.794563185529</v>
      </c>
      <c r="E518">
        <v>148.1524946834433</v>
      </c>
    </row>
    <row r="519" spans="1:5">
      <c r="A519">
        <v>517</v>
      </c>
      <c r="B519">
        <v>10061.86840571459</v>
      </c>
      <c r="C519">
        <v>10061.86840571459</v>
      </c>
      <c r="D519">
        <v>1130.88442939734</v>
      </c>
      <c r="E519">
        <v>148.2423608952535</v>
      </c>
    </row>
    <row r="520" spans="1:5">
      <c r="A520">
        <v>518</v>
      </c>
      <c r="B520">
        <v>10061.86840571459</v>
      </c>
      <c r="C520">
        <v>10061.86840571459</v>
      </c>
      <c r="D520">
        <v>1130.838336503438</v>
      </c>
      <c r="E520">
        <v>148.196268001354</v>
      </c>
    </row>
    <row r="521" spans="1:5">
      <c r="A521">
        <v>519</v>
      </c>
      <c r="B521">
        <v>10061.86840571459</v>
      </c>
      <c r="C521">
        <v>10061.86840571459</v>
      </c>
      <c r="D521">
        <v>1130.870584913454</v>
      </c>
      <c r="E521">
        <v>148.2285164113664</v>
      </c>
    </row>
    <row r="522" spans="1:5">
      <c r="A522">
        <v>520</v>
      </c>
      <c r="B522">
        <v>10061.86840571459</v>
      </c>
      <c r="C522">
        <v>10061.86840571459</v>
      </c>
      <c r="D522">
        <v>1130.832146400398</v>
      </c>
      <c r="E522">
        <v>148.1900778983134</v>
      </c>
    </row>
    <row r="523" spans="1:5">
      <c r="A523">
        <v>521</v>
      </c>
      <c r="B523">
        <v>10061.86840571459</v>
      </c>
      <c r="C523">
        <v>10061.86840571459</v>
      </c>
      <c r="D523">
        <v>1130.85865812543</v>
      </c>
      <c r="E523">
        <v>148.2165896233439</v>
      </c>
    </row>
    <row r="524" spans="1:5">
      <c r="A524">
        <v>522</v>
      </c>
      <c r="B524">
        <v>10061.86840571459</v>
      </c>
      <c r="C524">
        <v>10061.86840571459</v>
      </c>
      <c r="D524">
        <v>1130.78907954516</v>
      </c>
      <c r="E524">
        <v>148.1470110430745</v>
      </c>
    </row>
    <row r="525" spans="1:5">
      <c r="A525">
        <v>523</v>
      </c>
      <c r="B525">
        <v>10061.86840571459</v>
      </c>
      <c r="C525">
        <v>10061.86840571459</v>
      </c>
      <c r="D525">
        <v>1130.763247593028</v>
      </c>
      <c r="E525">
        <v>148.1211790909411</v>
      </c>
    </row>
    <row r="526" spans="1:5">
      <c r="A526">
        <v>524</v>
      </c>
      <c r="B526">
        <v>10061.86840571459</v>
      </c>
      <c r="C526">
        <v>10061.86840571459</v>
      </c>
      <c r="D526">
        <v>1130.855145196717</v>
      </c>
      <c r="E526">
        <v>148.2130766946296</v>
      </c>
    </row>
    <row r="527" spans="1:5">
      <c r="A527">
        <v>525</v>
      </c>
      <c r="B527">
        <v>10061.86840571459</v>
      </c>
      <c r="C527">
        <v>10061.86840571459</v>
      </c>
      <c r="D527">
        <v>1130.922180960806</v>
      </c>
      <c r="E527">
        <v>148.2801124587195</v>
      </c>
    </row>
    <row r="528" spans="1:5">
      <c r="A528">
        <v>526</v>
      </c>
      <c r="B528">
        <v>10061.86840571459</v>
      </c>
      <c r="C528">
        <v>10061.86840571459</v>
      </c>
      <c r="D528">
        <v>1131.044011467339</v>
      </c>
      <c r="E528">
        <v>148.401942965255</v>
      </c>
    </row>
    <row r="529" spans="1:5">
      <c r="A529">
        <v>527</v>
      </c>
      <c r="B529">
        <v>10061.86840571459</v>
      </c>
      <c r="C529">
        <v>10061.86840571459</v>
      </c>
      <c r="D529">
        <v>1131.026280248739</v>
      </c>
      <c r="E529">
        <v>148.384211746654</v>
      </c>
    </row>
    <row r="530" spans="1:5">
      <c r="A530">
        <v>528</v>
      </c>
      <c r="B530">
        <v>10061.86840571459</v>
      </c>
      <c r="C530">
        <v>10061.86840571459</v>
      </c>
      <c r="D530">
        <v>1131.038477004123</v>
      </c>
      <c r="E530">
        <v>148.3964085020371</v>
      </c>
    </row>
    <row r="531" spans="1:5">
      <c r="A531">
        <v>529</v>
      </c>
      <c r="B531">
        <v>10061.86840571459</v>
      </c>
      <c r="C531">
        <v>10061.86840571459</v>
      </c>
      <c r="D531">
        <v>1131.077569190152</v>
      </c>
      <c r="E531">
        <v>148.435500688066</v>
      </c>
    </row>
    <row r="532" spans="1:5">
      <c r="A532">
        <v>530</v>
      </c>
      <c r="B532">
        <v>10061.86840571459</v>
      </c>
      <c r="C532">
        <v>10061.86840571459</v>
      </c>
      <c r="D532">
        <v>1131.020587695043</v>
      </c>
      <c r="E532">
        <v>148.3785191929573</v>
      </c>
    </row>
    <row r="533" spans="1:5">
      <c r="A533">
        <v>531</v>
      </c>
      <c r="B533">
        <v>10061.86840571459</v>
      </c>
      <c r="C533">
        <v>10061.86840571459</v>
      </c>
      <c r="D533">
        <v>1131.031732267998</v>
      </c>
      <c r="E533">
        <v>148.3896637659112</v>
      </c>
    </row>
    <row r="534" spans="1:5">
      <c r="A534">
        <v>532</v>
      </c>
      <c r="B534">
        <v>10061.86840571459</v>
      </c>
      <c r="C534">
        <v>10061.86840571459</v>
      </c>
      <c r="D534">
        <v>1130.996105421848</v>
      </c>
      <c r="E534">
        <v>148.3540369197616</v>
      </c>
    </row>
    <row r="535" spans="1:5">
      <c r="A535">
        <v>533</v>
      </c>
      <c r="B535">
        <v>10061.86840571459</v>
      </c>
      <c r="C535">
        <v>10061.86840571459</v>
      </c>
      <c r="D535">
        <v>1131.052132539313</v>
      </c>
      <c r="E535">
        <v>148.410064037228</v>
      </c>
    </row>
    <row r="536" spans="1:5">
      <c r="A536">
        <v>534</v>
      </c>
      <c r="B536">
        <v>10061.86840571459</v>
      </c>
      <c r="C536">
        <v>10061.86840571459</v>
      </c>
      <c r="D536">
        <v>1131.009091948839</v>
      </c>
      <c r="E536">
        <v>148.3670234467556</v>
      </c>
    </row>
    <row r="537" spans="1:5">
      <c r="A537">
        <v>535</v>
      </c>
      <c r="B537">
        <v>10061.86840571459</v>
      </c>
      <c r="C537">
        <v>10061.86840571459</v>
      </c>
      <c r="D537">
        <v>1131.088160725654</v>
      </c>
      <c r="E537">
        <v>148.4460922235668</v>
      </c>
    </row>
    <row r="538" spans="1:5">
      <c r="A538">
        <v>536</v>
      </c>
      <c r="B538">
        <v>10061.86840571459</v>
      </c>
      <c r="C538">
        <v>10061.86840571459</v>
      </c>
      <c r="D538">
        <v>1131.065689004949</v>
      </c>
      <c r="E538">
        <v>148.4236205028646</v>
      </c>
    </row>
    <row r="539" spans="1:5">
      <c r="A539">
        <v>537</v>
      </c>
      <c r="B539">
        <v>10061.86840571459</v>
      </c>
      <c r="C539">
        <v>10061.86840571459</v>
      </c>
      <c r="D539">
        <v>1131.033658243883</v>
      </c>
      <c r="E539">
        <v>148.3915897417968</v>
      </c>
    </row>
    <row r="540" spans="1:5">
      <c r="A540">
        <v>538</v>
      </c>
      <c r="B540">
        <v>10061.86840571459</v>
      </c>
      <c r="C540">
        <v>10061.86840571459</v>
      </c>
      <c r="D540">
        <v>1131.162333248196</v>
      </c>
      <c r="E540">
        <v>148.5202647461118</v>
      </c>
    </row>
    <row r="541" spans="1:5">
      <c r="A541">
        <v>539</v>
      </c>
      <c r="B541">
        <v>10061.86840571459</v>
      </c>
      <c r="C541">
        <v>10061.86840571459</v>
      </c>
      <c r="D541">
        <v>1131.057173037912</v>
      </c>
      <c r="E541">
        <v>148.4151045358259</v>
      </c>
    </row>
    <row r="542" spans="1:5">
      <c r="A542">
        <v>540</v>
      </c>
      <c r="B542">
        <v>10061.86840571459</v>
      </c>
      <c r="C542">
        <v>10061.86840571459</v>
      </c>
      <c r="D542">
        <v>1130.974876138881</v>
      </c>
      <c r="E542">
        <v>148.332807636796</v>
      </c>
    </row>
    <row r="543" spans="1:5">
      <c r="A543">
        <v>541</v>
      </c>
      <c r="B543">
        <v>10061.86840571459</v>
      </c>
      <c r="C543">
        <v>10061.86840571459</v>
      </c>
      <c r="D543">
        <v>1131.064255408029</v>
      </c>
      <c r="E543">
        <v>148.4221869059432</v>
      </c>
    </row>
    <row r="544" spans="1:5">
      <c r="A544">
        <v>542</v>
      </c>
      <c r="B544">
        <v>10061.86840571459</v>
      </c>
      <c r="C544">
        <v>10061.86840571459</v>
      </c>
      <c r="D544">
        <v>1131.027125706375</v>
      </c>
      <c r="E544">
        <v>148.3850572042879</v>
      </c>
    </row>
    <row r="545" spans="1:5">
      <c r="A545">
        <v>543</v>
      </c>
      <c r="B545">
        <v>10061.86840571459</v>
      </c>
      <c r="C545">
        <v>10061.86840571459</v>
      </c>
      <c r="D545">
        <v>1131.023857054141</v>
      </c>
      <c r="E545">
        <v>148.3817885520562</v>
      </c>
    </row>
    <row r="546" spans="1:5">
      <c r="A546">
        <v>544</v>
      </c>
      <c r="B546">
        <v>10061.86840571459</v>
      </c>
      <c r="C546">
        <v>10061.86840571459</v>
      </c>
      <c r="D546">
        <v>1131.049049315658</v>
      </c>
      <c r="E546">
        <v>148.4069808135731</v>
      </c>
    </row>
    <row r="547" spans="1:5">
      <c r="A547">
        <v>545</v>
      </c>
      <c r="B547">
        <v>10061.86840571459</v>
      </c>
      <c r="C547">
        <v>10061.86840571459</v>
      </c>
      <c r="D547">
        <v>1131.065066762648</v>
      </c>
      <c r="E547">
        <v>148.422998260562</v>
      </c>
    </row>
    <row r="548" spans="1:5">
      <c r="A548">
        <v>546</v>
      </c>
      <c r="B548">
        <v>10061.86840571459</v>
      </c>
      <c r="C548">
        <v>10061.86840571459</v>
      </c>
      <c r="D548">
        <v>1131.116719715799</v>
      </c>
      <c r="E548">
        <v>148.4746512137121</v>
      </c>
    </row>
    <row r="549" spans="1:5">
      <c r="A549">
        <v>547</v>
      </c>
      <c r="B549">
        <v>10061.86840571459</v>
      </c>
      <c r="C549">
        <v>10061.86840571459</v>
      </c>
      <c r="D549">
        <v>1131.028499797032</v>
      </c>
      <c r="E549">
        <v>148.3864312949468</v>
      </c>
    </row>
    <row r="550" spans="1:5">
      <c r="A550">
        <v>548</v>
      </c>
      <c r="B550">
        <v>10061.86840571459</v>
      </c>
      <c r="C550">
        <v>10061.86840571459</v>
      </c>
      <c r="D550">
        <v>1131.111150658323</v>
      </c>
      <c r="E550">
        <v>148.4690821562386</v>
      </c>
    </row>
    <row r="551" spans="1:5">
      <c r="A551">
        <v>549</v>
      </c>
      <c r="B551">
        <v>10061.86840571459</v>
      </c>
      <c r="C551">
        <v>10061.86840571459</v>
      </c>
      <c r="D551">
        <v>1131.057201623815</v>
      </c>
      <c r="E551">
        <v>148.4151331217289</v>
      </c>
    </row>
    <row r="552" spans="1:5">
      <c r="A552">
        <v>550</v>
      </c>
      <c r="B552">
        <v>10061.86840571459</v>
      </c>
      <c r="C552">
        <v>10061.86840571459</v>
      </c>
      <c r="D552">
        <v>1131.019984510487</v>
      </c>
      <c r="E552">
        <v>148.3779160084016</v>
      </c>
    </row>
    <row r="553" spans="1:5">
      <c r="A553">
        <v>551</v>
      </c>
      <c r="B553">
        <v>10061.86840571459</v>
      </c>
      <c r="C553">
        <v>10061.86840571459</v>
      </c>
      <c r="D553">
        <v>1131.001184014525</v>
      </c>
      <c r="E553">
        <v>148.3591155124389</v>
      </c>
    </row>
    <row r="554" spans="1:5">
      <c r="A554">
        <v>552</v>
      </c>
      <c r="B554">
        <v>10061.86840571459</v>
      </c>
      <c r="C554">
        <v>10061.86840571459</v>
      </c>
      <c r="D554">
        <v>1130.995906491841</v>
      </c>
      <c r="E554">
        <v>148.3538379897561</v>
      </c>
    </row>
    <row r="555" spans="1:5">
      <c r="A555">
        <v>553</v>
      </c>
      <c r="B555">
        <v>10061.86840571459</v>
      </c>
      <c r="C555">
        <v>10061.86840571459</v>
      </c>
      <c r="D555">
        <v>1130.972880103927</v>
      </c>
      <c r="E555">
        <v>148.330811601842</v>
      </c>
    </row>
    <row r="556" spans="1:5">
      <c r="A556">
        <v>554</v>
      </c>
      <c r="B556">
        <v>10061.86840571459</v>
      </c>
      <c r="C556">
        <v>10061.86840571459</v>
      </c>
      <c r="D556">
        <v>1130.945588338534</v>
      </c>
      <c r="E556">
        <v>148.3035198364487</v>
      </c>
    </row>
    <row r="557" spans="1:5">
      <c r="A557">
        <v>555</v>
      </c>
      <c r="B557">
        <v>10061.86840571459</v>
      </c>
      <c r="C557">
        <v>10061.86840571459</v>
      </c>
      <c r="D557">
        <v>1131.002262295258</v>
      </c>
      <c r="E557">
        <v>148.3601937931701</v>
      </c>
    </row>
    <row r="558" spans="1:5">
      <c r="A558">
        <v>556</v>
      </c>
      <c r="B558">
        <v>10061.86840571459</v>
      </c>
      <c r="C558">
        <v>10061.86840571459</v>
      </c>
      <c r="D558">
        <v>1131.057177331511</v>
      </c>
      <c r="E558">
        <v>148.4151088294265</v>
      </c>
    </row>
    <row r="559" spans="1:5">
      <c r="A559">
        <v>557</v>
      </c>
      <c r="B559">
        <v>10061.86840571459</v>
      </c>
      <c r="C559">
        <v>10061.86840571459</v>
      </c>
      <c r="D559">
        <v>1130.987142155964</v>
      </c>
      <c r="E559">
        <v>148.3450736538797</v>
      </c>
    </row>
    <row r="560" spans="1:5">
      <c r="A560">
        <v>558</v>
      </c>
      <c r="B560">
        <v>10061.86840571459</v>
      </c>
      <c r="C560">
        <v>10061.86840571459</v>
      </c>
      <c r="D560">
        <v>1131.034170687805</v>
      </c>
      <c r="E560">
        <v>148.3921021857182</v>
      </c>
    </row>
    <row r="561" spans="1:5">
      <c r="A561">
        <v>559</v>
      </c>
      <c r="B561">
        <v>10061.86840571459</v>
      </c>
      <c r="C561">
        <v>10061.86840571459</v>
      </c>
      <c r="D561">
        <v>1131.005625306339</v>
      </c>
      <c r="E561">
        <v>148.3635568042522</v>
      </c>
    </row>
    <row r="562" spans="1:5">
      <c r="A562">
        <v>560</v>
      </c>
      <c r="B562">
        <v>10061.86840571459</v>
      </c>
      <c r="C562">
        <v>10061.86840571459</v>
      </c>
      <c r="D562">
        <v>1131.016397234567</v>
      </c>
      <c r="E562">
        <v>148.374328732479</v>
      </c>
    </row>
    <row r="563" spans="1:5">
      <c r="A563">
        <v>561</v>
      </c>
      <c r="B563">
        <v>10061.86840571459</v>
      </c>
      <c r="C563">
        <v>10061.86840571459</v>
      </c>
      <c r="D563">
        <v>1131.03998302538</v>
      </c>
      <c r="E563">
        <v>148.397914523295</v>
      </c>
    </row>
    <row r="564" spans="1:5">
      <c r="A564">
        <v>562</v>
      </c>
      <c r="B564">
        <v>10061.86840571459</v>
      </c>
      <c r="C564">
        <v>10061.86840571459</v>
      </c>
      <c r="D564">
        <v>1131.010741186936</v>
      </c>
      <c r="E564">
        <v>148.3686726848509</v>
      </c>
    </row>
    <row r="565" spans="1:5">
      <c r="A565">
        <v>563</v>
      </c>
      <c r="B565">
        <v>10061.86840571459</v>
      </c>
      <c r="C565">
        <v>10061.86840571459</v>
      </c>
      <c r="D565">
        <v>1131.038095521242</v>
      </c>
      <c r="E565">
        <v>148.3960270191548</v>
      </c>
    </row>
    <row r="566" spans="1:5">
      <c r="A566">
        <v>564</v>
      </c>
      <c r="B566">
        <v>10061.86840571459</v>
      </c>
      <c r="C566">
        <v>10061.86840571459</v>
      </c>
      <c r="D566">
        <v>1131.021850160119</v>
      </c>
      <c r="E566">
        <v>148.379781658033</v>
      </c>
    </row>
    <row r="567" spans="1:5">
      <c r="A567">
        <v>565</v>
      </c>
      <c r="B567">
        <v>10061.86840571459</v>
      </c>
      <c r="C567">
        <v>10061.86840571459</v>
      </c>
      <c r="D567">
        <v>1130.950370547698</v>
      </c>
      <c r="E567">
        <v>148.3083020456103</v>
      </c>
    </row>
    <row r="568" spans="1:5">
      <c r="A568">
        <v>566</v>
      </c>
      <c r="B568">
        <v>10061.86840571459</v>
      </c>
      <c r="C568">
        <v>10061.86840571459</v>
      </c>
      <c r="D568">
        <v>1131.008128499052</v>
      </c>
      <c r="E568">
        <v>148.3660599969665</v>
      </c>
    </row>
    <row r="569" spans="1:5">
      <c r="A569">
        <v>567</v>
      </c>
      <c r="B569">
        <v>10061.86840571459</v>
      </c>
      <c r="C569">
        <v>10061.86840571459</v>
      </c>
      <c r="D569">
        <v>1131.01562737401</v>
      </c>
      <c r="E569">
        <v>148.3735588719227</v>
      </c>
    </row>
    <row r="570" spans="1:5">
      <c r="A570">
        <v>568</v>
      </c>
      <c r="B570">
        <v>10061.86840571459</v>
      </c>
      <c r="C570">
        <v>10061.86840571459</v>
      </c>
      <c r="D570">
        <v>1131.016300860776</v>
      </c>
      <c r="E570">
        <v>148.3742323586913</v>
      </c>
    </row>
    <row r="571" spans="1:5">
      <c r="A571">
        <v>569</v>
      </c>
      <c r="B571">
        <v>10061.86840571459</v>
      </c>
      <c r="C571">
        <v>10061.86840571459</v>
      </c>
      <c r="D571">
        <v>1131.021334738219</v>
      </c>
      <c r="E571">
        <v>148.3792662361339</v>
      </c>
    </row>
    <row r="572" spans="1:5">
      <c r="A572">
        <v>570</v>
      </c>
      <c r="B572">
        <v>10061.86840571459</v>
      </c>
      <c r="C572">
        <v>10061.86840571459</v>
      </c>
      <c r="D572">
        <v>1131.007926386951</v>
      </c>
      <c r="E572">
        <v>148.365857884866</v>
      </c>
    </row>
    <row r="573" spans="1:5">
      <c r="A573">
        <v>571</v>
      </c>
      <c r="B573">
        <v>10061.86840571459</v>
      </c>
      <c r="C573">
        <v>10061.86840571459</v>
      </c>
      <c r="D573">
        <v>1130.973822375354</v>
      </c>
      <c r="E573">
        <v>148.3317538732684</v>
      </c>
    </row>
    <row r="574" spans="1:5">
      <c r="A574">
        <v>572</v>
      </c>
      <c r="B574">
        <v>10061.86840571459</v>
      </c>
      <c r="C574">
        <v>10061.86840571459</v>
      </c>
      <c r="D574">
        <v>1130.992771362322</v>
      </c>
      <c r="E574">
        <v>148.3507028602369</v>
      </c>
    </row>
    <row r="575" spans="1:5">
      <c r="A575">
        <v>573</v>
      </c>
      <c r="B575">
        <v>10061.86840571459</v>
      </c>
      <c r="C575">
        <v>10061.86840571459</v>
      </c>
      <c r="D575">
        <v>1130.978478090954</v>
      </c>
      <c r="E575">
        <v>148.3364095888678</v>
      </c>
    </row>
    <row r="576" spans="1:5">
      <c r="A576">
        <v>574</v>
      </c>
      <c r="B576">
        <v>10061.86840571459</v>
      </c>
      <c r="C576">
        <v>10061.86840571459</v>
      </c>
      <c r="D576">
        <v>1130.988042927614</v>
      </c>
      <c r="E576">
        <v>148.3459744255291</v>
      </c>
    </row>
    <row r="577" spans="1:5">
      <c r="A577">
        <v>575</v>
      </c>
      <c r="B577">
        <v>10061.86840571459</v>
      </c>
      <c r="C577">
        <v>10061.86840571459</v>
      </c>
      <c r="D577">
        <v>1131.002848050407</v>
      </c>
      <c r="E577">
        <v>148.3607795483203</v>
      </c>
    </row>
    <row r="578" spans="1:5">
      <c r="A578">
        <v>576</v>
      </c>
      <c r="B578">
        <v>10061.86840571459</v>
      </c>
      <c r="C578">
        <v>10061.86840571459</v>
      </c>
      <c r="D578">
        <v>1131.00612741587</v>
      </c>
      <c r="E578">
        <v>148.3640589137838</v>
      </c>
    </row>
    <row r="579" spans="1:5">
      <c r="A579">
        <v>577</v>
      </c>
      <c r="B579">
        <v>10061.86840571459</v>
      </c>
      <c r="C579">
        <v>10061.86840571459</v>
      </c>
      <c r="D579">
        <v>1130.943921863896</v>
      </c>
      <c r="E579">
        <v>148.3018533618098</v>
      </c>
    </row>
    <row r="580" spans="1:5">
      <c r="A580">
        <v>578</v>
      </c>
      <c r="B580">
        <v>10061.86840571459</v>
      </c>
      <c r="C580">
        <v>10061.86840571459</v>
      </c>
      <c r="D580">
        <v>1131.025364839415</v>
      </c>
      <c r="E580">
        <v>148.3832963373294</v>
      </c>
    </row>
    <row r="581" spans="1:5">
      <c r="A581">
        <v>579</v>
      </c>
      <c r="B581">
        <v>10061.86840571459</v>
      </c>
      <c r="C581">
        <v>10061.86840571459</v>
      </c>
      <c r="D581">
        <v>1130.960552909012</v>
      </c>
      <c r="E581">
        <v>148.3184844069258</v>
      </c>
    </row>
    <row r="582" spans="1:5">
      <c r="A582">
        <v>580</v>
      </c>
      <c r="B582">
        <v>10061.86840571459</v>
      </c>
      <c r="C582">
        <v>10061.86840571459</v>
      </c>
      <c r="D582">
        <v>1131.025425299591</v>
      </c>
      <c r="E582">
        <v>148.3833567975054</v>
      </c>
    </row>
    <row r="583" spans="1:5">
      <c r="A583">
        <v>581</v>
      </c>
      <c r="B583">
        <v>10061.86840571459</v>
      </c>
      <c r="C583">
        <v>10061.86840571459</v>
      </c>
      <c r="D583">
        <v>1131.00227601221</v>
      </c>
      <c r="E583">
        <v>148.3602075101254</v>
      </c>
    </row>
    <row r="584" spans="1:5">
      <c r="A584">
        <v>582</v>
      </c>
      <c r="B584">
        <v>10061.86840571459</v>
      </c>
      <c r="C584">
        <v>10061.86840571459</v>
      </c>
      <c r="D584">
        <v>1131.013933788088</v>
      </c>
      <c r="E584">
        <v>148.3718652860037</v>
      </c>
    </row>
    <row r="585" spans="1:5">
      <c r="A585">
        <v>583</v>
      </c>
      <c r="B585">
        <v>10061.86840571459</v>
      </c>
      <c r="C585">
        <v>10061.86840571459</v>
      </c>
      <c r="D585">
        <v>1131.017440222723</v>
      </c>
      <c r="E585">
        <v>148.3753717206355</v>
      </c>
    </row>
    <row r="586" spans="1:5">
      <c r="A586">
        <v>584</v>
      </c>
      <c r="B586">
        <v>10061.86840571459</v>
      </c>
      <c r="C586">
        <v>10061.86840571459</v>
      </c>
      <c r="D586">
        <v>1131.004901514524</v>
      </c>
      <c r="E586">
        <v>148.3628330124394</v>
      </c>
    </row>
    <row r="587" spans="1:5">
      <c r="A587">
        <v>585</v>
      </c>
      <c r="B587">
        <v>10061.86840571459</v>
      </c>
      <c r="C587">
        <v>10061.86840571459</v>
      </c>
      <c r="D587">
        <v>1131.041024805961</v>
      </c>
      <c r="E587">
        <v>148.3989563038765</v>
      </c>
    </row>
    <row r="588" spans="1:5">
      <c r="A588">
        <v>586</v>
      </c>
      <c r="B588">
        <v>10061.86840571459</v>
      </c>
      <c r="C588">
        <v>10061.86840571459</v>
      </c>
      <c r="D588">
        <v>1131.01691386887</v>
      </c>
      <c r="E588">
        <v>148.3748453667836</v>
      </c>
    </row>
    <row r="589" spans="1:5">
      <c r="A589">
        <v>587</v>
      </c>
      <c r="B589">
        <v>10061.86840571459</v>
      </c>
      <c r="C589">
        <v>10061.86840571459</v>
      </c>
      <c r="D589">
        <v>1131.008603750033</v>
      </c>
      <c r="E589">
        <v>148.3665352479471</v>
      </c>
    </row>
    <row r="590" spans="1:5">
      <c r="A590">
        <v>588</v>
      </c>
      <c r="B590">
        <v>10061.86840571459</v>
      </c>
      <c r="C590">
        <v>10061.86840571459</v>
      </c>
      <c r="D590">
        <v>1130.985836650339</v>
      </c>
      <c r="E590">
        <v>148.343768148253</v>
      </c>
    </row>
    <row r="591" spans="1:5">
      <c r="A591">
        <v>589</v>
      </c>
      <c r="B591">
        <v>10061.86840571459</v>
      </c>
      <c r="C591">
        <v>10061.86840571459</v>
      </c>
      <c r="D591">
        <v>1130.934416223736</v>
      </c>
      <c r="E591">
        <v>148.2923477216498</v>
      </c>
    </row>
    <row r="592" spans="1:5">
      <c r="A592">
        <v>590</v>
      </c>
      <c r="B592">
        <v>10061.86840571459</v>
      </c>
      <c r="C592">
        <v>10061.86840571459</v>
      </c>
      <c r="D592">
        <v>1130.941270236277</v>
      </c>
      <c r="E592">
        <v>148.2992017341912</v>
      </c>
    </row>
    <row r="593" spans="1:5">
      <c r="A593">
        <v>591</v>
      </c>
      <c r="B593">
        <v>10061.86840571459</v>
      </c>
      <c r="C593">
        <v>10061.86840571459</v>
      </c>
      <c r="D593">
        <v>1130.941217586276</v>
      </c>
      <c r="E593">
        <v>148.2991490841902</v>
      </c>
    </row>
    <row r="594" spans="1:5">
      <c r="A594">
        <v>592</v>
      </c>
      <c r="B594">
        <v>10061.86840571459</v>
      </c>
      <c r="C594">
        <v>10061.86840571459</v>
      </c>
      <c r="D594">
        <v>1130.945173007948</v>
      </c>
      <c r="E594">
        <v>148.303104505863</v>
      </c>
    </row>
    <row r="595" spans="1:5">
      <c r="A595">
        <v>593</v>
      </c>
      <c r="B595">
        <v>10061.86840571459</v>
      </c>
      <c r="C595">
        <v>10061.86840571459</v>
      </c>
      <c r="D595">
        <v>1130.922248207204</v>
      </c>
      <c r="E595">
        <v>148.2801797051164</v>
      </c>
    </row>
    <row r="596" spans="1:5">
      <c r="A596">
        <v>594</v>
      </c>
      <c r="B596">
        <v>10061.86840571459</v>
      </c>
      <c r="C596">
        <v>10061.86840571459</v>
      </c>
      <c r="D596">
        <v>1130.944383514504</v>
      </c>
      <c r="E596">
        <v>148.3023150124183</v>
      </c>
    </row>
    <row r="597" spans="1:5">
      <c r="A597">
        <v>595</v>
      </c>
      <c r="B597">
        <v>10061.86840571459</v>
      </c>
      <c r="C597">
        <v>10061.86840571459</v>
      </c>
      <c r="D597">
        <v>1130.907886990664</v>
      </c>
      <c r="E597">
        <v>148.2658184885784</v>
      </c>
    </row>
    <row r="598" spans="1:5">
      <c r="A598">
        <v>596</v>
      </c>
      <c r="B598">
        <v>10061.86840571459</v>
      </c>
      <c r="C598">
        <v>10061.86840571459</v>
      </c>
      <c r="D598">
        <v>1130.950680265785</v>
      </c>
      <c r="E598">
        <v>148.3086117636974</v>
      </c>
    </row>
    <row r="599" spans="1:5">
      <c r="A599">
        <v>597</v>
      </c>
      <c r="B599">
        <v>10061.86840571459</v>
      </c>
      <c r="C599">
        <v>10061.86840571459</v>
      </c>
      <c r="D599">
        <v>1130.911344646474</v>
      </c>
      <c r="E599">
        <v>148.2692761443897</v>
      </c>
    </row>
    <row r="600" spans="1:5">
      <c r="A600">
        <v>598</v>
      </c>
      <c r="B600">
        <v>10061.86840571459</v>
      </c>
      <c r="C600">
        <v>10061.86840571459</v>
      </c>
      <c r="D600">
        <v>1130.964356359679</v>
      </c>
      <c r="E600">
        <v>148.3222878575939</v>
      </c>
    </row>
    <row r="601" spans="1:5">
      <c r="A601">
        <v>599</v>
      </c>
      <c r="B601">
        <v>10061.86840571459</v>
      </c>
      <c r="C601">
        <v>10061.86840571459</v>
      </c>
      <c r="D601">
        <v>1130.966004911351</v>
      </c>
      <c r="E601">
        <v>148.3239364092665</v>
      </c>
    </row>
    <row r="602" spans="1:5">
      <c r="A602">
        <v>600</v>
      </c>
      <c r="B602">
        <v>10061.86840571459</v>
      </c>
      <c r="C602">
        <v>10061.86840571459</v>
      </c>
      <c r="D602">
        <v>1130.971049476537</v>
      </c>
      <c r="E602">
        <v>148.3289809744512</v>
      </c>
    </row>
    <row r="603" spans="1:5">
      <c r="A603">
        <v>601</v>
      </c>
      <c r="B603">
        <v>10061.86840571459</v>
      </c>
      <c r="C603">
        <v>10061.86840571459</v>
      </c>
      <c r="D603">
        <v>1130.998139419113</v>
      </c>
      <c r="E603">
        <v>148.3560709170262</v>
      </c>
    </row>
    <row r="604" spans="1:5">
      <c r="A604">
        <v>602</v>
      </c>
      <c r="B604">
        <v>10061.86840571459</v>
      </c>
      <c r="C604">
        <v>10061.86840571459</v>
      </c>
      <c r="D604">
        <v>1130.963829250125</v>
      </c>
      <c r="E604">
        <v>148.3217607480404</v>
      </c>
    </row>
    <row r="605" spans="1:5">
      <c r="A605">
        <v>603</v>
      </c>
      <c r="B605">
        <v>10061.86840571459</v>
      </c>
      <c r="C605">
        <v>10061.86840571459</v>
      </c>
      <c r="D605">
        <v>1130.97300023424</v>
      </c>
      <c r="E605">
        <v>148.3309317321539</v>
      </c>
    </row>
    <row r="606" spans="1:5">
      <c r="A606">
        <v>604</v>
      </c>
      <c r="B606">
        <v>10061.86840571459</v>
      </c>
      <c r="C606">
        <v>10061.86840571459</v>
      </c>
      <c r="D606">
        <v>1130.968051993692</v>
      </c>
      <c r="E606">
        <v>148.325983491609</v>
      </c>
    </row>
    <row r="607" spans="1:5">
      <c r="A607">
        <v>605</v>
      </c>
      <c r="B607">
        <v>10061.86840571459</v>
      </c>
      <c r="C607">
        <v>10061.86840571459</v>
      </c>
      <c r="D607">
        <v>1130.979887123282</v>
      </c>
      <c r="E607">
        <v>148.3378186211964</v>
      </c>
    </row>
    <row r="608" spans="1:5">
      <c r="A608">
        <v>606</v>
      </c>
      <c r="B608">
        <v>10061.86840571459</v>
      </c>
      <c r="C608">
        <v>10061.86840571459</v>
      </c>
      <c r="D608">
        <v>1130.953177117716</v>
      </c>
      <c r="E608">
        <v>148.3111086156302</v>
      </c>
    </row>
    <row r="609" spans="1:5">
      <c r="A609">
        <v>607</v>
      </c>
      <c r="B609">
        <v>10061.86840571459</v>
      </c>
      <c r="C609">
        <v>10061.86840571459</v>
      </c>
      <c r="D609">
        <v>1130.981731610427</v>
      </c>
      <c r="E609">
        <v>148.3396631083398</v>
      </c>
    </row>
    <row r="610" spans="1:5">
      <c r="A610">
        <v>608</v>
      </c>
      <c r="B610">
        <v>10061.86840571459</v>
      </c>
      <c r="C610">
        <v>10061.86840571459</v>
      </c>
      <c r="D610">
        <v>1130.991502134521</v>
      </c>
      <c r="E610">
        <v>148.3494336324363</v>
      </c>
    </row>
    <row r="611" spans="1:5">
      <c r="A611">
        <v>609</v>
      </c>
      <c r="B611">
        <v>10061.86840571459</v>
      </c>
      <c r="C611">
        <v>10061.86840571459</v>
      </c>
      <c r="D611">
        <v>1130.971783684086</v>
      </c>
      <c r="E611">
        <v>148.3297151820001</v>
      </c>
    </row>
    <row r="612" spans="1:5">
      <c r="A612">
        <v>610</v>
      </c>
      <c r="B612">
        <v>10061.86840571459</v>
      </c>
      <c r="C612">
        <v>10061.86840571459</v>
      </c>
      <c r="D612">
        <v>1131.006759784622</v>
      </c>
      <c r="E612">
        <v>148.3646912825354</v>
      </c>
    </row>
    <row r="613" spans="1:5">
      <c r="A613">
        <v>611</v>
      </c>
      <c r="B613">
        <v>10061.86840571459</v>
      </c>
      <c r="C613">
        <v>10061.86840571459</v>
      </c>
      <c r="D613">
        <v>1130.988320720109</v>
      </c>
      <c r="E613">
        <v>148.346252218021</v>
      </c>
    </row>
    <row r="614" spans="1:5">
      <c r="A614">
        <v>612</v>
      </c>
      <c r="B614">
        <v>10061.86840571459</v>
      </c>
      <c r="C614">
        <v>10061.86840571459</v>
      </c>
      <c r="D614">
        <v>1130.989594077276</v>
      </c>
      <c r="E614">
        <v>148.347525575189</v>
      </c>
    </row>
    <row r="615" spans="1:5">
      <c r="A615">
        <v>613</v>
      </c>
      <c r="B615">
        <v>10061.86840571459</v>
      </c>
      <c r="C615">
        <v>10061.86840571459</v>
      </c>
      <c r="D615">
        <v>1130.972940616691</v>
      </c>
      <c r="E615">
        <v>148.330872114606</v>
      </c>
    </row>
    <row r="616" spans="1:5">
      <c r="A616">
        <v>614</v>
      </c>
      <c r="B616">
        <v>10061.86840571459</v>
      </c>
      <c r="C616">
        <v>10061.86840571459</v>
      </c>
      <c r="D616">
        <v>1130.991153680899</v>
      </c>
      <c r="E616">
        <v>148.3490851788136</v>
      </c>
    </row>
    <row r="617" spans="1:5">
      <c r="A617">
        <v>615</v>
      </c>
      <c r="B617">
        <v>10061.86840571459</v>
      </c>
      <c r="C617">
        <v>10061.86840571459</v>
      </c>
      <c r="D617">
        <v>1130.991659175189</v>
      </c>
      <c r="E617">
        <v>148.349590673103</v>
      </c>
    </row>
    <row r="618" spans="1:5">
      <c r="A618">
        <v>616</v>
      </c>
      <c r="B618">
        <v>10061.86840571459</v>
      </c>
      <c r="C618">
        <v>10061.86840571459</v>
      </c>
      <c r="D618">
        <v>1130.979203349237</v>
      </c>
      <c r="E618">
        <v>148.3371348471494</v>
      </c>
    </row>
    <row r="619" spans="1:5">
      <c r="A619">
        <v>617</v>
      </c>
      <c r="B619">
        <v>10061.86840571459</v>
      </c>
      <c r="C619">
        <v>10061.86840571459</v>
      </c>
      <c r="D619">
        <v>1131.000080723106</v>
      </c>
      <c r="E619">
        <v>148.3580122210201</v>
      </c>
    </row>
    <row r="620" spans="1:5">
      <c r="A620">
        <v>618</v>
      </c>
      <c r="B620">
        <v>10061.86840571459</v>
      </c>
      <c r="C620">
        <v>10061.86840571459</v>
      </c>
      <c r="D620">
        <v>1131.004790637503</v>
      </c>
      <c r="E620">
        <v>148.3627221354173</v>
      </c>
    </row>
    <row r="621" spans="1:5">
      <c r="A621">
        <v>619</v>
      </c>
      <c r="B621">
        <v>10061.86840571459</v>
      </c>
      <c r="C621">
        <v>10061.86840571459</v>
      </c>
      <c r="D621">
        <v>1131.005992608417</v>
      </c>
      <c r="E621">
        <v>148.3639241063315</v>
      </c>
    </row>
    <row r="622" spans="1:5">
      <c r="A622">
        <v>620</v>
      </c>
      <c r="B622">
        <v>10061.86840571459</v>
      </c>
      <c r="C622">
        <v>10061.86840571459</v>
      </c>
      <c r="D622">
        <v>1130.976900332342</v>
      </c>
      <c r="E622">
        <v>148.3348318302564</v>
      </c>
    </row>
    <row r="623" spans="1:5">
      <c r="A623">
        <v>621</v>
      </c>
      <c r="B623">
        <v>10061.86840571459</v>
      </c>
      <c r="C623">
        <v>10061.86840571459</v>
      </c>
      <c r="D623">
        <v>1130.975581382856</v>
      </c>
      <c r="E623">
        <v>148.3335128807673</v>
      </c>
    </row>
    <row r="624" spans="1:5">
      <c r="A624">
        <v>622</v>
      </c>
      <c r="B624">
        <v>10061.86840571459</v>
      </c>
      <c r="C624">
        <v>10061.86840571459</v>
      </c>
      <c r="D624">
        <v>1130.968660229991</v>
      </c>
      <c r="E624">
        <v>148.3265917279053</v>
      </c>
    </row>
    <row r="625" spans="1:5">
      <c r="A625">
        <v>623</v>
      </c>
      <c r="B625">
        <v>10061.86840571459</v>
      </c>
      <c r="C625">
        <v>10061.86840571459</v>
      </c>
      <c r="D625">
        <v>1130.972153772966</v>
      </c>
      <c r="E625">
        <v>148.3300852708797</v>
      </c>
    </row>
    <row r="626" spans="1:5">
      <c r="A626">
        <v>624</v>
      </c>
      <c r="B626">
        <v>10061.86840571459</v>
      </c>
      <c r="C626">
        <v>10061.86840571459</v>
      </c>
      <c r="D626">
        <v>1130.969479922429</v>
      </c>
      <c r="E626">
        <v>148.3274114203444</v>
      </c>
    </row>
    <row r="627" spans="1:5">
      <c r="A627">
        <v>625</v>
      </c>
      <c r="B627">
        <v>10061.86840571459</v>
      </c>
      <c r="C627">
        <v>10061.86840571459</v>
      </c>
      <c r="D627">
        <v>1130.966159656482</v>
      </c>
      <c r="E627">
        <v>148.3240911543953</v>
      </c>
    </row>
    <row r="628" spans="1:5">
      <c r="A628">
        <v>626</v>
      </c>
      <c r="B628">
        <v>10061.86840571459</v>
      </c>
      <c r="C628">
        <v>10061.86840571459</v>
      </c>
      <c r="D628">
        <v>1130.946764230225</v>
      </c>
      <c r="E628">
        <v>148.3046957281387</v>
      </c>
    </row>
    <row r="629" spans="1:5">
      <c r="A629">
        <v>627</v>
      </c>
      <c r="B629">
        <v>10061.86840571459</v>
      </c>
      <c r="C629">
        <v>10061.86840571459</v>
      </c>
      <c r="D629">
        <v>1130.97096023005</v>
      </c>
      <c r="E629">
        <v>148.3288917279649</v>
      </c>
    </row>
    <row r="630" spans="1:5">
      <c r="A630">
        <v>628</v>
      </c>
      <c r="B630">
        <v>10061.86840571459</v>
      </c>
      <c r="C630">
        <v>10061.86840571459</v>
      </c>
      <c r="D630">
        <v>1130.954244508508</v>
      </c>
      <c r="E630">
        <v>148.3121760064213</v>
      </c>
    </row>
    <row r="631" spans="1:5">
      <c r="A631">
        <v>629</v>
      </c>
      <c r="B631">
        <v>10061.86840571459</v>
      </c>
      <c r="C631">
        <v>10061.86840571459</v>
      </c>
      <c r="D631">
        <v>1130.950506937021</v>
      </c>
      <c r="E631">
        <v>148.3084384349339</v>
      </c>
    </row>
    <row r="632" spans="1:5">
      <c r="A632">
        <v>630</v>
      </c>
      <c r="B632">
        <v>10061.86840571459</v>
      </c>
      <c r="C632">
        <v>10061.86840571459</v>
      </c>
      <c r="D632">
        <v>1130.9210561188</v>
      </c>
      <c r="E632">
        <v>148.2789876167108</v>
      </c>
    </row>
    <row r="633" spans="1:5">
      <c r="A633">
        <v>631</v>
      </c>
      <c r="B633">
        <v>10061.86840571459</v>
      </c>
      <c r="C633">
        <v>10061.86840571459</v>
      </c>
      <c r="D633">
        <v>1130.956955279012</v>
      </c>
      <c r="E633">
        <v>148.314886776927</v>
      </c>
    </row>
    <row r="634" spans="1:5">
      <c r="A634">
        <v>632</v>
      </c>
      <c r="B634">
        <v>10061.86840571459</v>
      </c>
      <c r="C634">
        <v>10061.86840571459</v>
      </c>
      <c r="D634">
        <v>1130.967567479544</v>
      </c>
      <c r="E634">
        <v>148.3254989774575</v>
      </c>
    </row>
    <row r="635" spans="1:5">
      <c r="A635">
        <v>633</v>
      </c>
      <c r="B635">
        <v>10061.86840571459</v>
      </c>
      <c r="C635">
        <v>10061.86840571459</v>
      </c>
      <c r="D635">
        <v>1130.951604634721</v>
      </c>
      <c r="E635">
        <v>148.3095361326345</v>
      </c>
    </row>
    <row r="636" spans="1:5">
      <c r="A636">
        <v>634</v>
      </c>
      <c r="B636">
        <v>10061.86840571459</v>
      </c>
      <c r="C636">
        <v>10061.86840571459</v>
      </c>
      <c r="D636">
        <v>1130.959760136172</v>
      </c>
      <c r="E636">
        <v>148.3176916340851</v>
      </c>
    </row>
    <row r="637" spans="1:5">
      <c r="A637">
        <v>635</v>
      </c>
      <c r="B637">
        <v>10061.86840571459</v>
      </c>
      <c r="C637">
        <v>10061.86840571459</v>
      </c>
      <c r="D637">
        <v>1130.950509788255</v>
      </c>
      <c r="E637">
        <v>148.3084412861692</v>
      </c>
    </row>
    <row r="638" spans="1:5">
      <c r="A638">
        <v>636</v>
      </c>
      <c r="B638">
        <v>10061.86840571459</v>
      </c>
      <c r="C638">
        <v>10061.86840571459</v>
      </c>
      <c r="D638">
        <v>1130.954912499706</v>
      </c>
      <c r="E638">
        <v>148.3128439976213</v>
      </c>
    </row>
    <row r="639" spans="1:5">
      <c r="A639">
        <v>637</v>
      </c>
      <c r="B639">
        <v>10061.86840571459</v>
      </c>
      <c r="C639">
        <v>10061.86840571459</v>
      </c>
      <c r="D639">
        <v>1130.96485499792</v>
      </c>
      <c r="E639">
        <v>148.3227864958353</v>
      </c>
    </row>
    <row r="640" spans="1:5">
      <c r="A640">
        <v>638</v>
      </c>
      <c r="B640">
        <v>10061.86840571459</v>
      </c>
      <c r="C640">
        <v>10061.86840571459</v>
      </c>
      <c r="D640">
        <v>1130.960754900368</v>
      </c>
      <c r="E640">
        <v>148.3186863982822</v>
      </c>
    </row>
    <row r="641" spans="1:5">
      <c r="A641">
        <v>639</v>
      </c>
      <c r="B641">
        <v>10061.86840571459</v>
      </c>
      <c r="C641">
        <v>10061.86840571459</v>
      </c>
      <c r="D641">
        <v>1130.951530207548</v>
      </c>
      <c r="E641">
        <v>148.309461705461</v>
      </c>
    </row>
    <row r="642" spans="1:5">
      <c r="A642">
        <v>640</v>
      </c>
      <c r="B642">
        <v>10061.86840571459</v>
      </c>
      <c r="C642">
        <v>10061.86840571459</v>
      </c>
      <c r="D642">
        <v>1130.973584060345</v>
      </c>
      <c r="E642">
        <v>148.331515558258</v>
      </c>
    </row>
    <row r="643" spans="1:5">
      <c r="A643">
        <v>641</v>
      </c>
      <c r="B643">
        <v>10061.86840571459</v>
      </c>
      <c r="C643">
        <v>10061.86840571459</v>
      </c>
      <c r="D643">
        <v>1130.95797660982</v>
      </c>
      <c r="E643">
        <v>148.315908107733</v>
      </c>
    </row>
    <row r="644" spans="1:5">
      <c r="A644">
        <v>642</v>
      </c>
      <c r="B644">
        <v>10061.86840571459</v>
      </c>
      <c r="C644">
        <v>10061.86840571459</v>
      </c>
      <c r="D644">
        <v>1130.927599664962</v>
      </c>
      <c r="E644">
        <v>148.2855311628767</v>
      </c>
    </row>
    <row r="645" spans="1:5">
      <c r="A645">
        <v>643</v>
      </c>
      <c r="B645">
        <v>10061.86840571459</v>
      </c>
      <c r="C645">
        <v>10061.86840571459</v>
      </c>
      <c r="D645">
        <v>1130.964934694296</v>
      </c>
      <c r="E645">
        <v>148.322866192208</v>
      </c>
    </row>
    <row r="646" spans="1:5">
      <c r="A646">
        <v>644</v>
      </c>
      <c r="B646">
        <v>10061.86840571459</v>
      </c>
      <c r="C646">
        <v>10061.86840571459</v>
      </c>
      <c r="D646">
        <v>1130.952902935114</v>
      </c>
      <c r="E646">
        <v>148.3108344330276</v>
      </c>
    </row>
    <row r="647" spans="1:5">
      <c r="A647">
        <v>645</v>
      </c>
      <c r="B647">
        <v>10061.86840571459</v>
      </c>
      <c r="C647">
        <v>10061.86840571459</v>
      </c>
      <c r="D647">
        <v>1130.938849103647</v>
      </c>
      <c r="E647">
        <v>148.2967806015621</v>
      </c>
    </row>
    <row r="648" spans="1:5">
      <c r="A648">
        <v>646</v>
      </c>
      <c r="B648">
        <v>10061.86840571459</v>
      </c>
      <c r="C648">
        <v>10061.86840571459</v>
      </c>
      <c r="D648">
        <v>1130.934183868786</v>
      </c>
      <c r="E648">
        <v>148.2921153666989</v>
      </c>
    </row>
    <row r="649" spans="1:5">
      <c r="A649">
        <v>647</v>
      </c>
      <c r="B649">
        <v>10061.86840571459</v>
      </c>
      <c r="C649">
        <v>10061.86840571459</v>
      </c>
      <c r="D649">
        <v>1130.956915496787</v>
      </c>
      <c r="E649">
        <v>148.3148469947005</v>
      </c>
    </row>
    <row r="650" spans="1:5">
      <c r="A650">
        <v>648</v>
      </c>
      <c r="B650">
        <v>10061.86840571459</v>
      </c>
      <c r="C650">
        <v>10061.86840571459</v>
      </c>
      <c r="D650">
        <v>1130.978704399525</v>
      </c>
      <c r="E650">
        <v>148.3366358974377</v>
      </c>
    </row>
    <row r="651" spans="1:5">
      <c r="A651">
        <v>649</v>
      </c>
      <c r="B651">
        <v>10061.86840571459</v>
      </c>
      <c r="C651">
        <v>10061.86840571459</v>
      </c>
      <c r="D651">
        <v>1130.958582719669</v>
      </c>
      <c r="E651">
        <v>148.3165142175826</v>
      </c>
    </row>
    <row r="652" spans="1:5">
      <c r="A652">
        <v>650</v>
      </c>
      <c r="B652">
        <v>10061.86840571459</v>
      </c>
      <c r="C652">
        <v>10061.86840571459</v>
      </c>
      <c r="D652">
        <v>1130.949968338747</v>
      </c>
      <c r="E652">
        <v>148.30789983666</v>
      </c>
    </row>
    <row r="653" spans="1:5">
      <c r="A653">
        <v>651</v>
      </c>
      <c r="B653">
        <v>10061.86840571459</v>
      </c>
      <c r="C653">
        <v>10061.86840571459</v>
      </c>
      <c r="D653">
        <v>1130.955812014551</v>
      </c>
      <c r="E653">
        <v>148.3137435124657</v>
      </c>
    </row>
    <row r="654" spans="1:5">
      <c r="A654">
        <v>652</v>
      </c>
      <c r="B654">
        <v>10061.86840571459</v>
      </c>
      <c r="C654">
        <v>10061.86840571459</v>
      </c>
      <c r="D654">
        <v>1130.955462963093</v>
      </c>
      <c r="E654">
        <v>148.3133944610073</v>
      </c>
    </row>
    <row r="655" spans="1:5">
      <c r="A655">
        <v>653</v>
      </c>
      <c r="B655">
        <v>10061.86840571459</v>
      </c>
      <c r="C655">
        <v>10061.86840571459</v>
      </c>
      <c r="D655">
        <v>1130.942582236495</v>
      </c>
      <c r="E655">
        <v>148.3005137344103</v>
      </c>
    </row>
    <row r="656" spans="1:5">
      <c r="A656">
        <v>654</v>
      </c>
      <c r="B656">
        <v>10061.86840571459</v>
      </c>
      <c r="C656">
        <v>10061.86840571459</v>
      </c>
      <c r="D656">
        <v>1130.941853354817</v>
      </c>
      <c r="E656">
        <v>148.2997848527301</v>
      </c>
    </row>
    <row r="657" spans="1:5">
      <c r="A657">
        <v>655</v>
      </c>
      <c r="B657">
        <v>10061.86840571459</v>
      </c>
      <c r="C657">
        <v>10061.86840571459</v>
      </c>
      <c r="D657">
        <v>1130.939086329739</v>
      </c>
      <c r="E657">
        <v>148.2970178276527</v>
      </c>
    </row>
    <row r="658" spans="1:5">
      <c r="A658">
        <v>656</v>
      </c>
      <c r="B658">
        <v>10061.86840571459</v>
      </c>
      <c r="C658">
        <v>10061.86840571459</v>
      </c>
      <c r="D658">
        <v>1130.935916124041</v>
      </c>
      <c r="E658">
        <v>148.2938476219551</v>
      </c>
    </row>
    <row r="659" spans="1:5">
      <c r="A659">
        <v>657</v>
      </c>
      <c r="B659">
        <v>10061.86840571459</v>
      </c>
      <c r="C659">
        <v>10061.86840571459</v>
      </c>
      <c r="D659">
        <v>1130.932738150937</v>
      </c>
      <c r="E659">
        <v>148.2906696488513</v>
      </c>
    </row>
    <row r="660" spans="1:5">
      <c r="A660">
        <v>658</v>
      </c>
      <c r="B660">
        <v>10061.86840571459</v>
      </c>
      <c r="C660">
        <v>10061.86840571459</v>
      </c>
      <c r="D660">
        <v>1130.938438534231</v>
      </c>
      <c r="E660">
        <v>148.2963700321444</v>
      </c>
    </row>
    <row r="661" spans="1:5">
      <c r="A661">
        <v>659</v>
      </c>
      <c r="B661">
        <v>10061.86840571459</v>
      </c>
      <c r="C661">
        <v>10061.86840571459</v>
      </c>
      <c r="D661">
        <v>1130.94439108986</v>
      </c>
      <c r="E661">
        <v>148.3023225877749</v>
      </c>
    </row>
    <row r="662" spans="1:5">
      <c r="A662">
        <v>660</v>
      </c>
      <c r="B662">
        <v>10061.86840571459</v>
      </c>
      <c r="C662">
        <v>10061.86840571459</v>
      </c>
      <c r="D662">
        <v>1130.941110697352</v>
      </c>
      <c r="E662">
        <v>148.2990421952657</v>
      </c>
    </row>
    <row r="663" spans="1:5">
      <c r="A663">
        <v>661</v>
      </c>
      <c r="B663">
        <v>10061.86840571459</v>
      </c>
      <c r="C663">
        <v>10061.86840571459</v>
      </c>
      <c r="D663">
        <v>1130.94745004502</v>
      </c>
      <c r="E663">
        <v>148.3053815429326</v>
      </c>
    </row>
    <row r="664" spans="1:5">
      <c r="A664">
        <v>662</v>
      </c>
      <c r="B664">
        <v>10061.86840571459</v>
      </c>
      <c r="C664">
        <v>10061.86840571459</v>
      </c>
      <c r="D664">
        <v>1130.942207362207</v>
      </c>
      <c r="E664">
        <v>148.3001388601207</v>
      </c>
    </row>
    <row r="665" spans="1:5">
      <c r="A665">
        <v>663</v>
      </c>
      <c r="B665">
        <v>10061.86840571459</v>
      </c>
      <c r="C665">
        <v>10061.86840571459</v>
      </c>
      <c r="D665">
        <v>1130.940573770619</v>
      </c>
      <c r="E665">
        <v>148.2985052685331</v>
      </c>
    </row>
    <row r="666" spans="1:5">
      <c r="A666">
        <v>664</v>
      </c>
      <c r="B666">
        <v>10061.86840571459</v>
      </c>
      <c r="C666">
        <v>10061.86840571459</v>
      </c>
      <c r="D666">
        <v>1130.935451468055</v>
      </c>
      <c r="E666">
        <v>148.2933829659716</v>
      </c>
    </row>
    <row r="667" spans="1:5">
      <c r="A667">
        <v>665</v>
      </c>
      <c r="B667">
        <v>10061.86840571459</v>
      </c>
      <c r="C667">
        <v>10061.86840571459</v>
      </c>
      <c r="D667">
        <v>1130.947868380457</v>
      </c>
      <c r="E667">
        <v>148.3057998783721</v>
      </c>
    </row>
    <row r="668" spans="1:5">
      <c r="A668">
        <v>666</v>
      </c>
      <c r="B668">
        <v>10061.86840571459</v>
      </c>
      <c r="C668">
        <v>10061.86840571459</v>
      </c>
      <c r="D668">
        <v>1130.954467935891</v>
      </c>
      <c r="E668">
        <v>148.3123994338043</v>
      </c>
    </row>
    <row r="669" spans="1:5">
      <c r="A669">
        <v>667</v>
      </c>
      <c r="B669">
        <v>10061.86840571459</v>
      </c>
      <c r="C669">
        <v>10061.86840571459</v>
      </c>
      <c r="D669">
        <v>1130.950059379285</v>
      </c>
      <c r="E669">
        <v>148.3079908771978</v>
      </c>
    </row>
    <row r="670" spans="1:5">
      <c r="A670">
        <v>668</v>
      </c>
      <c r="B670">
        <v>10061.86840571459</v>
      </c>
      <c r="C670">
        <v>10061.86840571459</v>
      </c>
      <c r="D670">
        <v>1130.951374660176</v>
      </c>
      <c r="E670">
        <v>148.3093061580898</v>
      </c>
    </row>
    <row r="671" spans="1:5">
      <c r="A671">
        <v>669</v>
      </c>
      <c r="B671">
        <v>10061.86840571459</v>
      </c>
      <c r="C671">
        <v>10061.86840571459</v>
      </c>
      <c r="D671">
        <v>1130.951645715326</v>
      </c>
      <c r="E671">
        <v>148.3095772132382</v>
      </c>
    </row>
    <row r="672" spans="1:5">
      <c r="A672">
        <v>670</v>
      </c>
      <c r="B672">
        <v>10061.86840571459</v>
      </c>
      <c r="C672">
        <v>10061.86840571459</v>
      </c>
      <c r="D672">
        <v>1130.945352420002</v>
      </c>
      <c r="E672">
        <v>148.3032839179176</v>
      </c>
    </row>
    <row r="673" spans="1:5">
      <c r="A673">
        <v>671</v>
      </c>
      <c r="B673">
        <v>10061.86840571459</v>
      </c>
      <c r="C673">
        <v>10061.86840571459</v>
      </c>
      <c r="D673">
        <v>1130.938173566355</v>
      </c>
      <c r="E673">
        <v>148.2961050642696</v>
      </c>
    </row>
    <row r="674" spans="1:5">
      <c r="A674">
        <v>672</v>
      </c>
      <c r="B674">
        <v>10061.86840571459</v>
      </c>
      <c r="C674">
        <v>10061.86840571459</v>
      </c>
      <c r="D674">
        <v>1130.945650645608</v>
      </c>
      <c r="E674">
        <v>148.3035821435229</v>
      </c>
    </row>
    <row r="675" spans="1:5">
      <c r="A675">
        <v>673</v>
      </c>
      <c r="B675">
        <v>10061.86840571459</v>
      </c>
      <c r="C675">
        <v>10061.86840571459</v>
      </c>
      <c r="D675">
        <v>1130.947447242413</v>
      </c>
      <c r="E675">
        <v>148.3053787403253</v>
      </c>
    </row>
    <row r="676" spans="1:5">
      <c r="A676">
        <v>674</v>
      </c>
      <c r="B676">
        <v>10061.86840571459</v>
      </c>
      <c r="C676">
        <v>10061.86840571459</v>
      </c>
      <c r="D676">
        <v>1130.946067347676</v>
      </c>
      <c r="E676">
        <v>148.303998845589</v>
      </c>
    </row>
    <row r="677" spans="1:5">
      <c r="A677">
        <v>675</v>
      </c>
      <c r="B677">
        <v>10061.86840571459</v>
      </c>
      <c r="C677">
        <v>10061.86840571459</v>
      </c>
      <c r="D677">
        <v>1130.955186160712</v>
      </c>
      <c r="E677">
        <v>148.3131176586281</v>
      </c>
    </row>
    <row r="678" spans="1:5">
      <c r="A678">
        <v>676</v>
      </c>
      <c r="B678">
        <v>10061.86840571459</v>
      </c>
      <c r="C678">
        <v>10061.86840571459</v>
      </c>
      <c r="D678">
        <v>1130.947194584003</v>
      </c>
      <c r="E678">
        <v>148.3051260819161</v>
      </c>
    </row>
    <row r="679" spans="1:5">
      <c r="A679">
        <v>677</v>
      </c>
      <c r="B679">
        <v>10061.86840571459</v>
      </c>
      <c r="C679">
        <v>10061.86840571459</v>
      </c>
      <c r="D679">
        <v>1130.954239642462</v>
      </c>
      <c r="E679">
        <v>148.3121711403755</v>
      </c>
    </row>
    <row r="680" spans="1:5">
      <c r="A680">
        <v>678</v>
      </c>
      <c r="B680">
        <v>10061.86840571459</v>
      </c>
      <c r="C680">
        <v>10061.86840571459</v>
      </c>
      <c r="D680">
        <v>1130.945853014545</v>
      </c>
      <c r="E680">
        <v>148.3037845124572</v>
      </c>
    </row>
    <row r="681" spans="1:5">
      <c r="A681">
        <v>679</v>
      </c>
      <c r="B681">
        <v>10061.86840571459</v>
      </c>
      <c r="C681">
        <v>10061.86840571459</v>
      </c>
      <c r="D681">
        <v>1130.946338727925</v>
      </c>
      <c r="E681">
        <v>148.3042702258383</v>
      </c>
    </row>
    <row r="682" spans="1:5">
      <c r="A682">
        <v>680</v>
      </c>
      <c r="B682">
        <v>10061.86840571459</v>
      </c>
      <c r="C682">
        <v>10061.86840571459</v>
      </c>
      <c r="D682">
        <v>1130.950156803937</v>
      </c>
      <c r="E682">
        <v>148.3080883018515</v>
      </c>
    </row>
    <row r="683" spans="1:5">
      <c r="A683">
        <v>681</v>
      </c>
      <c r="B683">
        <v>10061.86840571459</v>
      </c>
      <c r="C683">
        <v>10061.86840571459</v>
      </c>
      <c r="D683">
        <v>1130.938599222249</v>
      </c>
      <c r="E683">
        <v>148.2965307201647</v>
      </c>
    </row>
    <row r="684" spans="1:5">
      <c r="A684">
        <v>682</v>
      </c>
      <c r="B684">
        <v>10061.86840571459</v>
      </c>
      <c r="C684">
        <v>10061.86840571459</v>
      </c>
      <c r="D684">
        <v>1130.937891167057</v>
      </c>
      <c r="E684">
        <v>148.2958226649704</v>
      </c>
    </row>
    <row r="685" spans="1:5">
      <c r="A685">
        <v>683</v>
      </c>
      <c r="B685">
        <v>10061.86840571459</v>
      </c>
      <c r="C685">
        <v>10061.86840571459</v>
      </c>
      <c r="D685">
        <v>1130.935029398428</v>
      </c>
      <c r="E685">
        <v>148.2929608963414</v>
      </c>
    </row>
    <row r="686" spans="1:5">
      <c r="A686">
        <v>684</v>
      </c>
      <c r="B686">
        <v>10061.86840571459</v>
      </c>
      <c r="C686">
        <v>10061.86840571459</v>
      </c>
      <c r="D686">
        <v>1130.939250156672</v>
      </c>
      <c r="E686">
        <v>148.2971816545858</v>
      </c>
    </row>
    <row r="687" spans="1:5">
      <c r="A687">
        <v>685</v>
      </c>
      <c r="B687">
        <v>10061.86840571459</v>
      </c>
      <c r="C687">
        <v>10061.86840571459</v>
      </c>
      <c r="D687">
        <v>1130.934021472466</v>
      </c>
      <c r="E687">
        <v>148.291952970379</v>
      </c>
    </row>
    <row r="688" spans="1:5">
      <c r="A688">
        <v>686</v>
      </c>
      <c r="B688">
        <v>10061.86840571459</v>
      </c>
      <c r="C688">
        <v>10061.86840571459</v>
      </c>
      <c r="D688">
        <v>1130.93235094891</v>
      </c>
      <c r="E688">
        <v>148.2902824468236</v>
      </c>
    </row>
    <row r="689" spans="1:5">
      <c r="A689">
        <v>687</v>
      </c>
      <c r="B689">
        <v>10061.86840571459</v>
      </c>
      <c r="C689">
        <v>10061.86840571459</v>
      </c>
      <c r="D689">
        <v>1130.930663099767</v>
      </c>
      <c r="E689">
        <v>148.2885945976816</v>
      </c>
    </row>
    <row r="690" spans="1:5">
      <c r="A690">
        <v>688</v>
      </c>
      <c r="B690">
        <v>10061.86840571459</v>
      </c>
      <c r="C690">
        <v>10061.86840571459</v>
      </c>
      <c r="D690">
        <v>1130.93420033805</v>
      </c>
      <c r="E690">
        <v>148.2921318359642</v>
      </c>
    </row>
    <row r="691" spans="1:5">
      <c r="A691">
        <v>689</v>
      </c>
      <c r="B691">
        <v>10061.86840571459</v>
      </c>
      <c r="C691">
        <v>10061.86840571459</v>
      </c>
      <c r="D691">
        <v>1130.929242366934</v>
      </c>
      <c r="E691">
        <v>148.2871738648493</v>
      </c>
    </row>
    <row r="692" spans="1:5">
      <c r="A692">
        <v>690</v>
      </c>
      <c r="B692">
        <v>10061.86840571459</v>
      </c>
      <c r="C692">
        <v>10061.86840571459</v>
      </c>
      <c r="D692">
        <v>1130.942986644756</v>
      </c>
      <c r="E692">
        <v>148.3009181426681</v>
      </c>
    </row>
    <row r="693" spans="1:5">
      <c r="A693">
        <v>691</v>
      </c>
      <c r="B693">
        <v>10061.86840571459</v>
      </c>
      <c r="C693">
        <v>10061.86840571459</v>
      </c>
      <c r="D693">
        <v>1130.938552133539</v>
      </c>
      <c r="E693">
        <v>148.2964836314542</v>
      </c>
    </row>
    <row r="694" spans="1:5">
      <c r="A694">
        <v>692</v>
      </c>
      <c r="B694">
        <v>10061.86840571459</v>
      </c>
      <c r="C694">
        <v>10061.86840571459</v>
      </c>
      <c r="D694">
        <v>1130.933403007308</v>
      </c>
      <c r="E694">
        <v>148.2913345052214</v>
      </c>
    </row>
    <row r="695" spans="1:5">
      <c r="A695">
        <v>693</v>
      </c>
      <c r="B695">
        <v>10061.86840571459</v>
      </c>
      <c r="C695">
        <v>10061.86840571459</v>
      </c>
      <c r="D695">
        <v>1130.944994843687</v>
      </c>
      <c r="E695">
        <v>148.3029263415999</v>
      </c>
    </row>
    <row r="696" spans="1:5">
      <c r="A696">
        <v>694</v>
      </c>
      <c r="B696">
        <v>10061.86840571459</v>
      </c>
      <c r="C696">
        <v>10061.86840571459</v>
      </c>
      <c r="D696">
        <v>1130.931790674001</v>
      </c>
      <c r="E696">
        <v>148.2897221719153</v>
      </c>
    </row>
    <row r="697" spans="1:5">
      <c r="A697">
        <v>695</v>
      </c>
      <c r="B697">
        <v>10061.86840571459</v>
      </c>
      <c r="C697">
        <v>10061.86840571459</v>
      </c>
      <c r="D697">
        <v>1130.932667712731</v>
      </c>
      <c r="E697">
        <v>148.2905992106458</v>
      </c>
    </row>
    <row r="698" spans="1:5">
      <c r="A698">
        <v>696</v>
      </c>
      <c r="B698">
        <v>10061.86840571459</v>
      </c>
      <c r="C698">
        <v>10061.86840571459</v>
      </c>
      <c r="D698">
        <v>1130.931518480785</v>
      </c>
      <c r="E698">
        <v>148.2894499786987</v>
      </c>
    </row>
    <row r="699" spans="1:5">
      <c r="A699">
        <v>697</v>
      </c>
      <c r="B699">
        <v>10061.86840571459</v>
      </c>
      <c r="C699">
        <v>10061.86840571459</v>
      </c>
      <c r="D699">
        <v>1130.93589178144</v>
      </c>
      <c r="E699">
        <v>148.293823279354</v>
      </c>
    </row>
    <row r="700" spans="1:5">
      <c r="A700">
        <v>698</v>
      </c>
      <c r="B700">
        <v>10061.86840571459</v>
      </c>
      <c r="C700">
        <v>10061.86840571459</v>
      </c>
      <c r="D700">
        <v>1130.937287595384</v>
      </c>
      <c r="E700">
        <v>148.2952190932975</v>
      </c>
    </row>
    <row r="701" spans="1:5">
      <c r="A701">
        <v>699</v>
      </c>
      <c r="B701">
        <v>10061.86840571459</v>
      </c>
      <c r="C701">
        <v>10061.86840571459</v>
      </c>
      <c r="D701">
        <v>1130.942649415407</v>
      </c>
      <c r="E701">
        <v>148.3005809133217</v>
      </c>
    </row>
    <row r="702" spans="1:5">
      <c r="A702">
        <v>700</v>
      </c>
      <c r="B702">
        <v>10061.86840571459</v>
      </c>
      <c r="C702">
        <v>10061.86840571459</v>
      </c>
      <c r="D702">
        <v>1130.936604215269</v>
      </c>
      <c r="E702">
        <v>148.294535713183</v>
      </c>
    </row>
    <row r="703" spans="1:5">
      <c r="A703">
        <v>701</v>
      </c>
      <c r="B703">
        <v>10061.86840571459</v>
      </c>
      <c r="C703">
        <v>10061.86840571459</v>
      </c>
      <c r="D703">
        <v>1130.924332544168</v>
      </c>
      <c r="E703">
        <v>148.2822640420825</v>
      </c>
    </row>
    <row r="704" spans="1:5">
      <c r="A704">
        <v>702</v>
      </c>
      <c r="B704">
        <v>10061.86840571459</v>
      </c>
      <c r="C704">
        <v>10061.86840571459</v>
      </c>
      <c r="D704">
        <v>1130.933331725438</v>
      </c>
      <c r="E704">
        <v>148.2912632233524</v>
      </c>
    </row>
    <row r="705" spans="1:5">
      <c r="A705">
        <v>703</v>
      </c>
      <c r="B705">
        <v>10061.86840571459</v>
      </c>
      <c r="C705">
        <v>10061.86840571459</v>
      </c>
      <c r="D705">
        <v>1130.950424333343</v>
      </c>
      <c r="E705">
        <v>148.3083558312586</v>
      </c>
    </row>
    <row r="706" spans="1:5">
      <c r="A706">
        <v>704</v>
      </c>
      <c r="B706">
        <v>10061.86840571459</v>
      </c>
      <c r="C706">
        <v>10061.86840571459</v>
      </c>
      <c r="D706">
        <v>1130.93308797382</v>
      </c>
      <c r="E706">
        <v>148.2910194717348</v>
      </c>
    </row>
    <row r="707" spans="1:5">
      <c r="A707">
        <v>705</v>
      </c>
      <c r="B707">
        <v>10061.86840571459</v>
      </c>
      <c r="C707">
        <v>10061.86840571459</v>
      </c>
      <c r="D707">
        <v>1130.93560410014</v>
      </c>
      <c r="E707">
        <v>148.2935355980557</v>
      </c>
    </row>
    <row r="708" spans="1:5">
      <c r="A708">
        <v>706</v>
      </c>
      <c r="B708">
        <v>10061.86840571459</v>
      </c>
      <c r="C708">
        <v>10061.86840571459</v>
      </c>
      <c r="D708">
        <v>1130.933894192825</v>
      </c>
      <c r="E708">
        <v>148.2918256907384</v>
      </c>
    </row>
    <row r="709" spans="1:5">
      <c r="A709">
        <v>707</v>
      </c>
      <c r="B709">
        <v>10061.86840571459</v>
      </c>
      <c r="C709">
        <v>10061.86840571459</v>
      </c>
      <c r="D709">
        <v>1130.934831437386</v>
      </c>
      <c r="E709">
        <v>148.2927629353006</v>
      </c>
    </row>
    <row r="710" spans="1:5">
      <c r="A710">
        <v>708</v>
      </c>
      <c r="B710">
        <v>10061.86840571459</v>
      </c>
      <c r="C710">
        <v>10061.86840571459</v>
      </c>
      <c r="D710">
        <v>1130.932551999593</v>
      </c>
      <c r="E710">
        <v>148.2904834975074</v>
      </c>
    </row>
    <row r="711" spans="1:5">
      <c r="A711">
        <v>709</v>
      </c>
      <c r="B711">
        <v>10061.86840571459</v>
      </c>
      <c r="C711">
        <v>10061.86840571459</v>
      </c>
      <c r="D711">
        <v>1130.937559513564</v>
      </c>
      <c r="E711">
        <v>148.2954910114772</v>
      </c>
    </row>
    <row r="712" spans="1:5">
      <c r="A712">
        <v>710</v>
      </c>
      <c r="B712">
        <v>10061.86840571459</v>
      </c>
      <c r="C712">
        <v>10061.86840571459</v>
      </c>
      <c r="D712">
        <v>1130.933058542104</v>
      </c>
      <c r="E712">
        <v>148.2909900400179</v>
      </c>
    </row>
    <row r="713" spans="1:5">
      <c r="A713">
        <v>711</v>
      </c>
      <c r="B713">
        <v>10061.86840571459</v>
      </c>
      <c r="C713">
        <v>10061.86840571459</v>
      </c>
      <c r="D713">
        <v>1130.937628997629</v>
      </c>
      <c r="E713">
        <v>148.2955604955423</v>
      </c>
    </row>
    <row r="714" spans="1:5">
      <c r="A714">
        <v>712</v>
      </c>
      <c r="B714">
        <v>10061.86840571459</v>
      </c>
      <c r="C714">
        <v>10061.86840571459</v>
      </c>
      <c r="D714">
        <v>1130.934683900652</v>
      </c>
      <c r="E714">
        <v>148.2926153985664</v>
      </c>
    </row>
    <row r="715" spans="1:5">
      <c r="A715">
        <v>713</v>
      </c>
      <c r="B715">
        <v>10061.86840571459</v>
      </c>
      <c r="C715">
        <v>10061.86840571459</v>
      </c>
      <c r="D715">
        <v>1130.937784824063</v>
      </c>
      <c r="E715">
        <v>148.2957163219759</v>
      </c>
    </row>
    <row r="716" spans="1:5">
      <c r="A716">
        <v>714</v>
      </c>
      <c r="B716">
        <v>10061.86840571459</v>
      </c>
      <c r="C716">
        <v>10061.86840571459</v>
      </c>
      <c r="D716">
        <v>1130.933103797072</v>
      </c>
      <c r="E716">
        <v>148.2910352949869</v>
      </c>
    </row>
    <row r="717" spans="1:5">
      <c r="A717">
        <v>715</v>
      </c>
      <c r="B717">
        <v>10061.86840571459</v>
      </c>
      <c r="C717">
        <v>10061.86840571459</v>
      </c>
      <c r="D717">
        <v>1130.931682783861</v>
      </c>
      <c r="E717">
        <v>148.2896142817755</v>
      </c>
    </row>
    <row r="718" spans="1:5">
      <c r="A718">
        <v>716</v>
      </c>
      <c r="B718">
        <v>10061.86840571459</v>
      </c>
      <c r="C718">
        <v>10061.86840571459</v>
      </c>
      <c r="D718">
        <v>1130.925755379547</v>
      </c>
      <c r="E718">
        <v>148.2836868774611</v>
      </c>
    </row>
    <row r="719" spans="1:5">
      <c r="A719">
        <v>717</v>
      </c>
      <c r="B719">
        <v>10061.86840571459</v>
      </c>
      <c r="C719">
        <v>10061.86840571459</v>
      </c>
      <c r="D719">
        <v>1130.93137399538</v>
      </c>
      <c r="E719">
        <v>148.2893054932927</v>
      </c>
    </row>
    <row r="720" spans="1:5">
      <c r="A720">
        <v>718</v>
      </c>
      <c r="B720">
        <v>10061.86840571459</v>
      </c>
      <c r="C720">
        <v>10061.86840571459</v>
      </c>
      <c r="D720">
        <v>1130.931288113919</v>
      </c>
      <c r="E720">
        <v>148.2892196118316</v>
      </c>
    </row>
    <row r="721" spans="1:5">
      <c r="A721">
        <v>719</v>
      </c>
      <c r="B721">
        <v>10061.86840571459</v>
      </c>
      <c r="C721">
        <v>10061.86840571459</v>
      </c>
      <c r="D721">
        <v>1130.933753228828</v>
      </c>
      <c r="E721">
        <v>148.2916847267414</v>
      </c>
    </row>
    <row r="722" spans="1:5">
      <c r="A722">
        <v>720</v>
      </c>
      <c r="B722">
        <v>10061.86840571459</v>
      </c>
      <c r="C722">
        <v>10061.86840571459</v>
      </c>
      <c r="D722">
        <v>1130.9374040864</v>
      </c>
      <c r="E722">
        <v>148.2953355843156</v>
      </c>
    </row>
    <row r="723" spans="1:5">
      <c r="A723">
        <v>721</v>
      </c>
      <c r="B723">
        <v>10061.86840571459</v>
      </c>
      <c r="C723">
        <v>10061.86840571459</v>
      </c>
      <c r="D723">
        <v>1130.934225888049</v>
      </c>
      <c r="E723">
        <v>148.292157385961</v>
      </c>
    </row>
    <row r="724" spans="1:5">
      <c r="A724">
        <v>722</v>
      </c>
      <c r="B724">
        <v>10061.86840571459</v>
      </c>
      <c r="C724">
        <v>10061.86840571459</v>
      </c>
      <c r="D724">
        <v>1130.937727629209</v>
      </c>
      <c r="E724">
        <v>148.295659127123</v>
      </c>
    </row>
    <row r="725" spans="1:5">
      <c r="A725">
        <v>723</v>
      </c>
      <c r="B725">
        <v>10061.86840571459</v>
      </c>
      <c r="C725">
        <v>10061.86840571459</v>
      </c>
      <c r="D725">
        <v>1130.942693234728</v>
      </c>
      <c r="E725">
        <v>148.3006247326427</v>
      </c>
    </row>
    <row r="726" spans="1:5">
      <c r="A726">
        <v>724</v>
      </c>
      <c r="B726">
        <v>10061.86840571459</v>
      </c>
      <c r="C726">
        <v>10061.86840571459</v>
      </c>
      <c r="D726">
        <v>1130.942220888329</v>
      </c>
      <c r="E726">
        <v>148.3001523862422</v>
      </c>
    </row>
    <row r="727" spans="1:5">
      <c r="A727">
        <v>725</v>
      </c>
      <c r="B727">
        <v>10061.86840571459</v>
      </c>
      <c r="C727">
        <v>10061.86840571459</v>
      </c>
      <c r="D727">
        <v>1130.947026735594</v>
      </c>
      <c r="E727">
        <v>148.3049582335065</v>
      </c>
    </row>
    <row r="728" spans="1:5">
      <c r="A728">
        <v>726</v>
      </c>
      <c r="B728">
        <v>10061.86840571459</v>
      </c>
      <c r="C728">
        <v>10061.86840571459</v>
      </c>
      <c r="D728">
        <v>1130.940420833628</v>
      </c>
      <c r="E728">
        <v>148.2983523315428</v>
      </c>
    </row>
    <row r="729" spans="1:5">
      <c r="A729">
        <v>727</v>
      </c>
      <c r="B729">
        <v>10061.86840571459</v>
      </c>
      <c r="C729">
        <v>10061.86840571459</v>
      </c>
      <c r="D729">
        <v>1130.94441998404</v>
      </c>
      <c r="E729">
        <v>148.3023514819547</v>
      </c>
    </row>
    <row r="730" spans="1:5">
      <c r="A730">
        <v>728</v>
      </c>
      <c r="B730">
        <v>10061.86840571459</v>
      </c>
      <c r="C730">
        <v>10061.86840571459</v>
      </c>
      <c r="D730">
        <v>1130.942900738228</v>
      </c>
      <c r="E730">
        <v>148.3008322361411</v>
      </c>
    </row>
    <row r="731" spans="1:5">
      <c r="A731">
        <v>729</v>
      </c>
      <c r="B731">
        <v>10061.86840571459</v>
      </c>
      <c r="C731">
        <v>10061.86840571459</v>
      </c>
      <c r="D731">
        <v>1130.94293716664</v>
      </c>
      <c r="E731">
        <v>148.3008686645523</v>
      </c>
    </row>
    <row r="732" spans="1:5">
      <c r="A732">
        <v>730</v>
      </c>
      <c r="B732">
        <v>10061.86840571459</v>
      </c>
      <c r="C732">
        <v>10061.86840571459</v>
      </c>
      <c r="D732">
        <v>1130.942775141592</v>
      </c>
      <c r="E732">
        <v>148.300706639505</v>
      </c>
    </row>
    <row r="733" spans="1:5">
      <c r="A733">
        <v>731</v>
      </c>
      <c r="B733">
        <v>10061.86840571459</v>
      </c>
      <c r="C733">
        <v>10061.86840571459</v>
      </c>
      <c r="D733">
        <v>1130.942209025366</v>
      </c>
      <c r="E733">
        <v>148.3001405232809</v>
      </c>
    </row>
    <row r="734" spans="1:5">
      <c r="A734">
        <v>732</v>
      </c>
      <c r="B734">
        <v>10061.86840571459</v>
      </c>
      <c r="C734">
        <v>10061.86840571459</v>
      </c>
      <c r="D734">
        <v>1130.939691653247</v>
      </c>
      <c r="E734">
        <v>148.2976231511619</v>
      </c>
    </row>
    <row r="735" spans="1:5">
      <c r="A735">
        <v>733</v>
      </c>
      <c r="B735">
        <v>10061.86840571459</v>
      </c>
      <c r="C735">
        <v>10061.86840571459</v>
      </c>
      <c r="D735">
        <v>1130.946684984071</v>
      </c>
      <c r="E735">
        <v>148.3046164819864</v>
      </c>
    </row>
    <row r="736" spans="1:5">
      <c r="A736">
        <v>734</v>
      </c>
      <c r="B736">
        <v>10061.86840571459</v>
      </c>
      <c r="C736">
        <v>10061.86840571459</v>
      </c>
      <c r="D736">
        <v>1130.944049863206</v>
      </c>
      <c r="E736">
        <v>148.3019813611207</v>
      </c>
    </row>
    <row r="737" spans="1:5">
      <c r="A737">
        <v>735</v>
      </c>
      <c r="B737">
        <v>10061.86840571459</v>
      </c>
      <c r="C737">
        <v>10061.86840571459</v>
      </c>
      <c r="D737">
        <v>1130.937473008314</v>
      </c>
      <c r="E737">
        <v>148.2954045062276</v>
      </c>
    </row>
    <row r="738" spans="1:5">
      <c r="A738">
        <v>736</v>
      </c>
      <c r="B738">
        <v>10061.86840571459</v>
      </c>
      <c r="C738">
        <v>10061.86840571459</v>
      </c>
      <c r="D738">
        <v>1130.941126601078</v>
      </c>
      <c r="E738">
        <v>148.2990580989909</v>
      </c>
    </row>
    <row r="739" spans="1:5">
      <c r="A739">
        <v>737</v>
      </c>
      <c r="B739">
        <v>10061.86840571459</v>
      </c>
      <c r="C739">
        <v>10061.86840571459</v>
      </c>
      <c r="D739">
        <v>1130.940256243342</v>
      </c>
      <c r="E739">
        <v>148.2981877412566</v>
      </c>
    </row>
    <row r="740" spans="1:5">
      <c r="A740">
        <v>738</v>
      </c>
      <c r="B740">
        <v>10061.86840571459</v>
      </c>
      <c r="C740">
        <v>10061.86840571459</v>
      </c>
      <c r="D740">
        <v>1130.944967663679</v>
      </c>
      <c r="E740">
        <v>148.3028991615911</v>
      </c>
    </row>
    <row r="741" spans="1:5">
      <c r="A741">
        <v>739</v>
      </c>
      <c r="B741">
        <v>10061.86840571459</v>
      </c>
      <c r="C741">
        <v>10061.86840571459</v>
      </c>
      <c r="D741">
        <v>1130.939384554502</v>
      </c>
      <c r="E741">
        <v>148.2973160524154</v>
      </c>
    </row>
    <row r="742" spans="1:5">
      <c r="A742">
        <v>740</v>
      </c>
      <c r="B742">
        <v>10061.86840571459</v>
      </c>
      <c r="C742">
        <v>10061.86840571459</v>
      </c>
      <c r="D742">
        <v>1130.938164972587</v>
      </c>
      <c r="E742">
        <v>148.2960964705005</v>
      </c>
    </row>
    <row r="743" spans="1:5">
      <c r="A743">
        <v>741</v>
      </c>
      <c r="B743">
        <v>10061.86840571459</v>
      </c>
      <c r="C743">
        <v>10061.86840571459</v>
      </c>
      <c r="D743">
        <v>1130.943656915454</v>
      </c>
      <c r="E743">
        <v>148.3015884133672</v>
      </c>
    </row>
    <row r="744" spans="1:5">
      <c r="A744">
        <v>742</v>
      </c>
      <c r="B744">
        <v>10061.86840571459</v>
      </c>
      <c r="C744">
        <v>10061.86840571459</v>
      </c>
      <c r="D744">
        <v>1130.937970752223</v>
      </c>
      <c r="E744">
        <v>148.2959022501366</v>
      </c>
    </row>
    <row r="745" spans="1:5">
      <c r="A745">
        <v>743</v>
      </c>
      <c r="B745">
        <v>10061.86840571459</v>
      </c>
      <c r="C745">
        <v>10061.86840571459</v>
      </c>
      <c r="D745">
        <v>1130.931252853133</v>
      </c>
      <c r="E745">
        <v>148.2891843510484</v>
      </c>
    </row>
    <row r="746" spans="1:5">
      <c r="A746">
        <v>744</v>
      </c>
      <c r="B746">
        <v>10061.86840571459</v>
      </c>
      <c r="C746">
        <v>10061.86840571459</v>
      </c>
      <c r="D746">
        <v>1130.930070577589</v>
      </c>
      <c r="E746">
        <v>148.288002075502</v>
      </c>
    </row>
    <row r="747" spans="1:5">
      <c r="A747">
        <v>745</v>
      </c>
      <c r="B747">
        <v>10061.86840571459</v>
      </c>
      <c r="C747">
        <v>10061.86840571459</v>
      </c>
      <c r="D747">
        <v>1130.936122738926</v>
      </c>
      <c r="E747">
        <v>148.2940542368414</v>
      </c>
    </row>
    <row r="748" spans="1:5">
      <c r="A748">
        <v>746</v>
      </c>
      <c r="B748">
        <v>10061.86840571459</v>
      </c>
      <c r="C748">
        <v>10061.86840571459</v>
      </c>
      <c r="D748">
        <v>1130.932763175132</v>
      </c>
      <c r="E748">
        <v>148.2906946730457</v>
      </c>
    </row>
    <row r="749" spans="1:5">
      <c r="A749">
        <v>747</v>
      </c>
      <c r="B749">
        <v>10061.86840571459</v>
      </c>
      <c r="C749">
        <v>10061.86840571459</v>
      </c>
      <c r="D749">
        <v>1130.929829078228</v>
      </c>
      <c r="E749">
        <v>148.2877605761421</v>
      </c>
    </row>
    <row r="750" spans="1:5">
      <c r="A750">
        <v>748</v>
      </c>
      <c r="B750">
        <v>10061.86840571459</v>
      </c>
      <c r="C750">
        <v>10061.86840571459</v>
      </c>
      <c r="D750">
        <v>1130.927504454858</v>
      </c>
      <c r="E750">
        <v>148.2854359527718</v>
      </c>
    </row>
    <row r="751" spans="1:5">
      <c r="A751">
        <v>749</v>
      </c>
      <c r="B751">
        <v>10061.86840571459</v>
      </c>
      <c r="C751">
        <v>10061.86840571459</v>
      </c>
      <c r="D751">
        <v>1130.925179568104</v>
      </c>
      <c r="E751">
        <v>148.2831110660152</v>
      </c>
    </row>
    <row r="752" spans="1:5">
      <c r="A752">
        <v>750</v>
      </c>
      <c r="B752">
        <v>10061.86840571459</v>
      </c>
      <c r="C752">
        <v>10061.86840571459</v>
      </c>
      <c r="D752">
        <v>1130.933023995014</v>
      </c>
      <c r="E752">
        <v>148.2909554929287</v>
      </c>
    </row>
    <row r="753" spans="1:5">
      <c r="A753">
        <v>751</v>
      </c>
      <c r="B753">
        <v>10061.86840571459</v>
      </c>
      <c r="C753">
        <v>10061.86840571459</v>
      </c>
      <c r="D753">
        <v>1130.931735705911</v>
      </c>
      <c r="E753">
        <v>148.2896672038264</v>
      </c>
    </row>
    <row r="754" spans="1:5">
      <c r="A754">
        <v>752</v>
      </c>
      <c r="B754">
        <v>10061.86840571459</v>
      </c>
      <c r="C754">
        <v>10061.86840571459</v>
      </c>
      <c r="D754">
        <v>1130.93054877</v>
      </c>
      <c r="E754">
        <v>148.2884802679145</v>
      </c>
    </row>
    <row r="755" spans="1:5">
      <c r="A755">
        <v>753</v>
      </c>
      <c r="B755">
        <v>10061.86840571459</v>
      </c>
      <c r="C755">
        <v>10061.86840571459</v>
      </c>
      <c r="D755">
        <v>1130.930874786668</v>
      </c>
      <c r="E755">
        <v>148.2888062845821</v>
      </c>
    </row>
    <row r="756" spans="1:5">
      <c r="A756">
        <v>754</v>
      </c>
      <c r="B756">
        <v>10061.86840571459</v>
      </c>
      <c r="C756">
        <v>10061.86840571459</v>
      </c>
      <c r="D756">
        <v>1130.930332792779</v>
      </c>
      <c r="E756">
        <v>148.2882642906919</v>
      </c>
    </row>
    <row r="757" spans="1:5">
      <c r="A757">
        <v>755</v>
      </c>
      <c r="B757">
        <v>10061.86840571459</v>
      </c>
      <c r="C757">
        <v>10061.86840571459</v>
      </c>
      <c r="D757">
        <v>1130.925701873826</v>
      </c>
      <c r="E757">
        <v>148.2836333717403</v>
      </c>
    </row>
    <row r="758" spans="1:5">
      <c r="A758">
        <v>756</v>
      </c>
      <c r="B758">
        <v>10061.86840571459</v>
      </c>
      <c r="C758">
        <v>10061.86840571459</v>
      </c>
      <c r="D758">
        <v>1130.930117329853</v>
      </c>
      <c r="E758">
        <v>148.2880488277672</v>
      </c>
    </row>
    <row r="759" spans="1:5">
      <c r="A759">
        <v>757</v>
      </c>
      <c r="B759">
        <v>10061.86840571459</v>
      </c>
      <c r="C759">
        <v>10061.86840571459</v>
      </c>
      <c r="D759">
        <v>1130.932456672918</v>
      </c>
      <c r="E759">
        <v>148.2903881708323</v>
      </c>
    </row>
    <row r="760" spans="1:5">
      <c r="A760">
        <v>758</v>
      </c>
      <c r="B760">
        <v>10061.86840571459</v>
      </c>
      <c r="C760">
        <v>10061.86840571459</v>
      </c>
      <c r="D760">
        <v>1130.930250725544</v>
      </c>
      <c r="E760">
        <v>148.2881822234579</v>
      </c>
    </row>
    <row r="761" spans="1:5">
      <c r="A761">
        <v>759</v>
      </c>
      <c r="B761">
        <v>10061.86840571459</v>
      </c>
      <c r="C761">
        <v>10061.86840571459</v>
      </c>
      <c r="D761">
        <v>1130.927904595942</v>
      </c>
      <c r="E761">
        <v>148.2858360938568</v>
      </c>
    </row>
    <row r="762" spans="1:5">
      <c r="A762">
        <v>760</v>
      </c>
      <c r="B762">
        <v>10061.86840571459</v>
      </c>
      <c r="C762">
        <v>10061.86840571459</v>
      </c>
      <c r="D762">
        <v>1130.92876322332</v>
      </c>
      <c r="E762">
        <v>148.2866947212348</v>
      </c>
    </row>
    <row r="763" spans="1:5">
      <c r="A763">
        <v>761</v>
      </c>
      <c r="B763">
        <v>10061.86840571459</v>
      </c>
      <c r="C763">
        <v>10061.86840571459</v>
      </c>
      <c r="D763">
        <v>1130.926774193199</v>
      </c>
      <c r="E763">
        <v>148.2847056911129</v>
      </c>
    </row>
    <row r="764" spans="1:5">
      <c r="A764">
        <v>762</v>
      </c>
      <c r="B764">
        <v>10061.86840571459</v>
      </c>
      <c r="C764">
        <v>10061.86840571459</v>
      </c>
      <c r="D764">
        <v>1130.926815239063</v>
      </c>
      <c r="E764">
        <v>148.2847467369777</v>
      </c>
    </row>
    <row r="765" spans="1:5">
      <c r="A765">
        <v>763</v>
      </c>
      <c r="B765">
        <v>10061.86840571459</v>
      </c>
      <c r="C765">
        <v>10061.86840571459</v>
      </c>
      <c r="D765">
        <v>1130.930415038238</v>
      </c>
      <c r="E765">
        <v>148.2883465361529</v>
      </c>
    </row>
    <row r="766" spans="1:5">
      <c r="A766">
        <v>764</v>
      </c>
      <c r="B766">
        <v>10061.86840571459</v>
      </c>
      <c r="C766">
        <v>10061.86840571459</v>
      </c>
      <c r="D766">
        <v>1130.92844282802</v>
      </c>
      <c r="E766">
        <v>148.286374325934</v>
      </c>
    </row>
    <row r="767" spans="1:5">
      <c r="A767">
        <v>765</v>
      </c>
      <c r="B767">
        <v>10061.86840571459</v>
      </c>
      <c r="C767">
        <v>10061.86840571459</v>
      </c>
      <c r="D767">
        <v>1130.930139302258</v>
      </c>
      <c r="E767">
        <v>148.2880708001728</v>
      </c>
    </row>
    <row r="768" spans="1:5">
      <c r="A768">
        <v>766</v>
      </c>
      <c r="B768">
        <v>10061.86840571459</v>
      </c>
      <c r="C768">
        <v>10061.86840571459</v>
      </c>
      <c r="D768">
        <v>1130.932243521373</v>
      </c>
      <c r="E768">
        <v>148.2901750192877</v>
      </c>
    </row>
    <row r="769" spans="1:5">
      <c r="A769">
        <v>767</v>
      </c>
      <c r="B769">
        <v>10061.86840571459</v>
      </c>
      <c r="C769">
        <v>10061.86840571459</v>
      </c>
      <c r="D769">
        <v>1130.931319814761</v>
      </c>
      <c r="E769">
        <v>148.2892513126742</v>
      </c>
    </row>
    <row r="770" spans="1:5">
      <c r="A770">
        <v>768</v>
      </c>
      <c r="B770">
        <v>10061.86840571459</v>
      </c>
      <c r="C770">
        <v>10061.86840571459</v>
      </c>
      <c r="D770">
        <v>1130.93311964344</v>
      </c>
      <c r="E770">
        <v>148.2910511413534</v>
      </c>
    </row>
    <row r="771" spans="1:5">
      <c r="A771">
        <v>769</v>
      </c>
      <c r="B771">
        <v>10061.86840571459</v>
      </c>
      <c r="C771">
        <v>10061.86840571459</v>
      </c>
      <c r="D771">
        <v>1130.929967429335</v>
      </c>
      <c r="E771">
        <v>148.2878989272498</v>
      </c>
    </row>
    <row r="772" spans="1:5">
      <c r="A772">
        <v>770</v>
      </c>
      <c r="B772">
        <v>10061.86840571459</v>
      </c>
      <c r="C772">
        <v>10061.86840571459</v>
      </c>
      <c r="D772">
        <v>1130.934622020008</v>
      </c>
      <c r="E772">
        <v>148.2925535179207</v>
      </c>
    </row>
    <row r="773" spans="1:5">
      <c r="A773">
        <v>771</v>
      </c>
      <c r="B773">
        <v>10061.86840571459</v>
      </c>
      <c r="C773">
        <v>10061.86840571459</v>
      </c>
      <c r="D773">
        <v>1130.931584412736</v>
      </c>
      <c r="E773">
        <v>148.2895159106516</v>
      </c>
    </row>
    <row r="774" spans="1:5">
      <c r="A774">
        <v>772</v>
      </c>
      <c r="B774">
        <v>10061.86840571459</v>
      </c>
      <c r="C774">
        <v>10061.86840571459</v>
      </c>
      <c r="D774">
        <v>1130.934572192263</v>
      </c>
      <c r="E774">
        <v>148.2925036901777</v>
      </c>
    </row>
    <row r="775" spans="1:5">
      <c r="A775">
        <v>773</v>
      </c>
      <c r="B775">
        <v>10061.86840571459</v>
      </c>
      <c r="C775">
        <v>10061.86840571459</v>
      </c>
      <c r="D775">
        <v>1130.932765220795</v>
      </c>
      <c r="E775">
        <v>148.2906967187101</v>
      </c>
    </row>
    <row r="776" spans="1:5">
      <c r="A776">
        <v>774</v>
      </c>
      <c r="B776">
        <v>10061.86840571459</v>
      </c>
      <c r="C776">
        <v>10061.86840571459</v>
      </c>
      <c r="D776">
        <v>1130.92961980649</v>
      </c>
      <c r="E776">
        <v>148.2875513044029</v>
      </c>
    </row>
    <row r="777" spans="1:5">
      <c r="A777">
        <v>775</v>
      </c>
      <c r="B777">
        <v>10061.86840571459</v>
      </c>
      <c r="C777">
        <v>10061.86840571459</v>
      </c>
      <c r="D777">
        <v>1130.928922194763</v>
      </c>
      <c r="E777">
        <v>148.2868536926761</v>
      </c>
    </row>
    <row r="778" spans="1:5">
      <c r="A778">
        <v>776</v>
      </c>
      <c r="B778">
        <v>10061.86840571459</v>
      </c>
      <c r="C778">
        <v>10061.86840571459</v>
      </c>
      <c r="D778">
        <v>1130.930993858248</v>
      </c>
      <c r="E778">
        <v>148.2889253561622</v>
      </c>
    </row>
    <row r="779" spans="1:5">
      <c r="A779">
        <v>777</v>
      </c>
      <c r="B779">
        <v>10061.86840571459</v>
      </c>
      <c r="C779">
        <v>10061.86840571459</v>
      </c>
      <c r="D779">
        <v>1130.930457674914</v>
      </c>
      <c r="E779">
        <v>148.2883891728281</v>
      </c>
    </row>
    <row r="780" spans="1:5">
      <c r="A780">
        <v>778</v>
      </c>
      <c r="B780">
        <v>10061.86840571459</v>
      </c>
      <c r="C780">
        <v>10061.86840571459</v>
      </c>
      <c r="D780">
        <v>1130.931113447688</v>
      </c>
      <c r="E780">
        <v>148.2890449456025</v>
      </c>
    </row>
    <row r="781" spans="1:5">
      <c r="A781">
        <v>779</v>
      </c>
      <c r="B781">
        <v>10061.86840571459</v>
      </c>
      <c r="C781">
        <v>10061.86840571459</v>
      </c>
      <c r="D781">
        <v>1130.931627465902</v>
      </c>
      <c r="E781">
        <v>148.2895589638158</v>
      </c>
    </row>
    <row r="782" spans="1:5">
      <c r="A782">
        <v>780</v>
      </c>
      <c r="B782">
        <v>10061.86840571459</v>
      </c>
      <c r="C782">
        <v>10061.86840571459</v>
      </c>
      <c r="D782">
        <v>1130.931502715952</v>
      </c>
      <c r="E782">
        <v>148.2894342138656</v>
      </c>
    </row>
    <row r="783" spans="1:5">
      <c r="A783">
        <v>781</v>
      </c>
      <c r="B783">
        <v>10061.86840571459</v>
      </c>
      <c r="C783">
        <v>10061.86840571459</v>
      </c>
      <c r="D783">
        <v>1130.930963187294</v>
      </c>
      <c r="E783">
        <v>148.288894685208</v>
      </c>
    </row>
    <row r="784" spans="1:5">
      <c r="A784">
        <v>782</v>
      </c>
      <c r="B784">
        <v>10061.86840571459</v>
      </c>
      <c r="C784">
        <v>10061.86840571459</v>
      </c>
      <c r="D784">
        <v>1130.932203034149</v>
      </c>
      <c r="E784">
        <v>148.2901345320613</v>
      </c>
    </row>
    <row r="785" spans="1:5">
      <c r="A785">
        <v>783</v>
      </c>
      <c r="B785">
        <v>10061.86840571459</v>
      </c>
      <c r="C785">
        <v>10061.86840571459</v>
      </c>
      <c r="D785">
        <v>1130.933025119685</v>
      </c>
      <c r="E785">
        <v>148.2909566176002</v>
      </c>
    </row>
    <row r="786" spans="1:5">
      <c r="A786">
        <v>784</v>
      </c>
      <c r="B786">
        <v>10061.86840571459</v>
      </c>
      <c r="C786">
        <v>10061.86840571459</v>
      </c>
      <c r="D786">
        <v>1130.93103256369</v>
      </c>
      <c r="E786">
        <v>148.2889640616024</v>
      </c>
    </row>
    <row r="787" spans="1:5">
      <c r="A787">
        <v>785</v>
      </c>
      <c r="B787">
        <v>10061.86840571459</v>
      </c>
      <c r="C787">
        <v>10061.86840571459</v>
      </c>
      <c r="D787">
        <v>1130.932949343089</v>
      </c>
      <c r="E787">
        <v>148.290880841004</v>
      </c>
    </row>
    <row r="788" spans="1:5">
      <c r="A788">
        <v>786</v>
      </c>
      <c r="B788">
        <v>10061.86840571459</v>
      </c>
      <c r="C788">
        <v>10061.86840571459</v>
      </c>
      <c r="D788">
        <v>1130.929374191652</v>
      </c>
      <c r="E788">
        <v>148.2873056895665</v>
      </c>
    </row>
    <row r="789" spans="1:5">
      <c r="A789">
        <v>787</v>
      </c>
      <c r="B789">
        <v>10061.86840571459</v>
      </c>
      <c r="C789">
        <v>10061.86840571459</v>
      </c>
      <c r="D789">
        <v>1130.934189857762</v>
      </c>
      <c r="E789">
        <v>148.2921213556733</v>
      </c>
    </row>
    <row r="790" spans="1:5">
      <c r="A790">
        <v>788</v>
      </c>
      <c r="B790">
        <v>10061.86840571459</v>
      </c>
      <c r="C790">
        <v>10061.86840571459</v>
      </c>
      <c r="D790">
        <v>1130.931821315669</v>
      </c>
      <c r="E790">
        <v>148.2897528135834</v>
      </c>
    </row>
    <row r="791" spans="1:5">
      <c r="A791">
        <v>789</v>
      </c>
      <c r="B791">
        <v>10061.86840571459</v>
      </c>
      <c r="C791">
        <v>10061.86840571459</v>
      </c>
      <c r="D791">
        <v>1130.931293620796</v>
      </c>
      <c r="E791">
        <v>148.2892251187104</v>
      </c>
    </row>
    <row r="792" spans="1:5">
      <c r="A792">
        <v>790</v>
      </c>
      <c r="B792">
        <v>10061.86840571459</v>
      </c>
      <c r="C792">
        <v>10061.86840571459</v>
      </c>
      <c r="D792">
        <v>1130.935125221823</v>
      </c>
      <c r="E792">
        <v>148.2930567197377</v>
      </c>
    </row>
    <row r="793" spans="1:5">
      <c r="A793">
        <v>791</v>
      </c>
      <c r="B793">
        <v>10061.86840571459</v>
      </c>
      <c r="C793">
        <v>10061.86840571459</v>
      </c>
      <c r="D793">
        <v>1130.931821208559</v>
      </c>
      <c r="E793">
        <v>148.2897527064724</v>
      </c>
    </row>
    <row r="794" spans="1:5">
      <c r="A794">
        <v>792</v>
      </c>
      <c r="B794">
        <v>10061.86840571459</v>
      </c>
      <c r="C794">
        <v>10061.86840571459</v>
      </c>
      <c r="D794">
        <v>1130.931484671025</v>
      </c>
      <c r="E794">
        <v>148.2894161689357</v>
      </c>
    </row>
    <row r="795" spans="1:5">
      <c r="A795">
        <v>793</v>
      </c>
      <c r="B795">
        <v>10061.86840571459</v>
      </c>
      <c r="C795">
        <v>10061.86840571459</v>
      </c>
      <c r="D795">
        <v>1130.930205247754</v>
      </c>
      <c r="E795">
        <v>148.2881367456654</v>
      </c>
    </row>
    <row r="796" spans="1:5">
      <c r="A796">
        <v>794</v>
      </c>
      <c r="B796">
        <v>10061.86840571459</v>
      </c>
      <c r="C796">
        <v>10061.86840571459</v>
      </c>
      <c r="D796">
        <v>1130.932669258369</v>
      </c>
      <c r="E796">
        <v>148.290600756284</v>
      </c>
    </row>
    <row r="797" spans="1:5">
      <c r="A797">
        <v>795</v>
      </c>
      <c r="B797">
        <v>10061.86840571459</v>
      </c>
      <c r="C797">
        <v>10061.86840571459</v>
      </c>
      <c r="D797">
        <v>1130.933769499834</v>
      </c>
      <c r="E797">
        <v>148.2917009977487</v>
      </c>
    </row>
    <row r="798" spans="1:5">
      <c r="A798">
        <v>796</v>
      </c>
      <c r="B798">
        <v>10061.86840571459</v>
      </c>
      <c r="C798">
        <v>10061.86840571459</v>
      </c>
      <c r="D798">
        <v>1130.935244750912</v>
      </c>
      <c r="E798">
        <v>148.2931762488288</v>
      </c>
    </row>
    <row r="799" spans="1:5">
      <c r="A799">
        <v>797</v>
      </c>
      <c r="B799">
        <v>10061.86840571459</v>
      </c>
      <c r="C799">
        <v>10061.86840571459</v>
      </c>
      <c r="D799">
        <v>1130.93172228363</v>
      </c>
      <c r="E799">
        <v>148.2896537815434</v>
      </c>
    </row>
    <row r="800" spans="1:5">
      <c r="A800">
        <v>798</v>
      </c>
      <c r="B800">
        <v>10061.86840571459</v>
      </c>
      <c r="C800">
        <v>10061.86840571459</v>
      </c>
      <c r="D800">
        <v>1130.932266181031</v>
      </c>
      <c r="E800">
        <v>148.2901976789463</v>
      </c>
    </row>
    <row r="801" spans="1:5">
      <c r="A801">
        <v>799</v>
      </c>
      <c r="B801">
        <v>10061.86840571459</v>
      </c>
      <c r="C801">
        <v>10061.86840571459</v>
      </c>
      <c r="D801">
        <v>1130.934193589207</v>
      </c>
      <c r="E801">
        <v>148.2921250871208</v>
      </c>
    </row>
    <row r="802" spans="1:5">
      <c r="A802">
        <v>800</v>
      </c>
      <c r="B802">
        <v>10061.86840571459</v>
      </c>
      <c r="C802">
        <v>10061.86840571459</v>
      </c>
      <c r="D802">
        <v>1130.934963986869</v>
      </c>
      <c r="E802">
        <v>148.2928954847813</v>
      </c>
    </row>
    <row r="803" spans="1:5">
      <c r="A803">
        <v>801</v>
      </c>
      <c r="B803">
        <v>10061.86840571459</v>
      </c>
      <c r="C803">
        <v>10061.86840571459</v>
      </c>
      <c r="D803">
        <v>1130.935285140427</v>
      </c>
      <c r="E803">
        <v>148.2932166383391</v>
      </c>
    </row>
    <row r="804" spans="1:5">
      <c r="A804">
        <v>802</v>
      </c>
      <c r="B804">
        <v>10061.86840571459</v>
      </c>
      <c r="C804">
        <v>10061.86840571459</v>
      </c>
      <c r="D804">
        <v>1130.933311778945</v>
      </c>
      <c r="E804">
        <v>148.2912432768601</v>
      </c>
    </row>
    <row r="805" spans="1:5">
      <c r="A805">
        <v>803</v>
      </c>
      <c r="B805">
        <v>10061.86840571459</v>
      </c>
      <c r="C805">
        <v>10061.86840571459</v>
      </c>
      <c r="D805">
        <v>1130.934182886527</v>
      </c>
      <c r="E805">
        <v>148.2921143844413</v>
      </c>
    </row>
    <row r="806" spans="1:5">
      <c r="A806">
        <v>804</v>
      </c>
      <c r="B806">
        <v>10061.86840571459</v>
      </c>
      <c r="C806">
        <v>10061.86840571459</v>
      </c>
      <c r="D806">
        <v>1130.933933254551</v>
      </c>
      <c r="E806">
        <v>148.291864752465</v>
      </c>
    </row>
    <row r="807" spans="1:5">
      <c r="A807">
        <v>805</v>
      </c>
      <c r="B807">
        <v>10061.86840571459</v>
      </c>
      <c r="C807">
        <v>10061.86840571459</v>
      </c>
      <c r="D807">
        <v>1130.933219552603</v>
      </c>
      <c r="E807">
        <v>148.291151050518</v>
      </c>
    </row>
    <row r="808" spans="1:5">
      <c r="A808">
        <v>806</v>
      </c>
      <c r="B808">
        <v>10061.86840571459</v>
      </c>
      <c r="C808">
        <v>10061.86840571459</v>
      </c>
      <c r="D808">
        <v>1130.932232771573</v>
      </c>
      <c r="E808">
        <v>148.2901642694876</v>
      </c>
    </row>
    <row r="809" spans="1:5">
      <c r="A809">
        <v>807</v>
      </c>
      <c r="B809">
        <v>10061.86840571459</v>
      </c>
      <c r="C809">
        <v>10061.86840571459</v>
      </c>
      <c r="D809">
        <v>1130.932436299207</v>
      </c>
      <c r="E809">
        <v>148.2903677971217</v>
      </c>
    </row>
    <row r="810" spans="1:5">
      <c r="A810">
        <v>808</v>
      </c>
      <c r="B810">
        <v>10061.86840571459</v>
      </c>
      <c r="C810">
        <v>10061.86840571459</v>
      </c>
      <c r="D810">
        <v>1130.930936716576</v>
      </c>
      <c r="E810">
        <v>148.2888682144886</v>
      </c>
    </row>
    <row r="811" spans="1:5">
      <c r="A811">
        <v>809</v>
      </c>
      <c r="B811">
        <v>10061.86840571459</v>
      </c>
      <c r="C811">
        <v>10061.86840571459</v>
      </c>
      <c r="D811">
        <v>1130.93218144025</v>
      </c>
      <c r="E811">
        <v>148.2901129381639</v>
      </c>
    </row>
    <row r="812" spans="1:5">
      <c r="A812">
        <v>810</v>
      </c>
      <c r="B812">
        <v>10061.86840571459</v>
      </c>
      <c r="C812">
        <v>10061.86840571459</v>
      </c>
      <c r="D812">
        <v>1130.930651128163</v>
      </c>
      <c r="E812">
        <v>148.2885826260781</v>
      </c>
    </row>
    <row r="813" spans="1:5">
      <c r="A813">
        <v>811</v>
      </c>
      <c r="B813">
        <v>10061.86840571459</v>
      </c>
      <c r="C813">
        <v>10061.86840571459</v>
      </c>
      <c r="D813">
        <v>1130.930734047466</v>
      </c>
      <c r="E813">
        <v>148.2886655453806</v>
      </c>
    </row>
    <row r="814" spans="1:5">
      <c r="A814">
        <v>812</v>
      </c>
      <c r="B814">
        <v>10061.86840571459</v>
      </c>
      <c r="C814">
        <v>10061.86840571459</v>
      </c>
      <c r="D814">
        <v>1130.93236337287</v>
      </c>
      <c r="E814">
        <v>148.2902948707855</v>
      </c>
    </row>
    <row r="815" spans="1:5">
      <c r="A815">
        <v>813</v>
      </c>
      <c r="B815">
        <v>10061.86840571459</v>
      </c>
      <c r="C815">
        <v>10061.86840571459</v>
      </c>
      <c r="D815">
        <v>1130.931003719411</v>
      </c>
      <c r="E815">
        <v>148.2889352173258</v>
      </c>
    </row>
    <row r="816" spans="1:5">
      <c r="A816">
        <v>814</v>
      </c>
      <c r="B816">
        <v>10061.86840571459</v>
      </c>
      <c r="C816">
        <v>10061.86840571459</v>
      </c>
      <c r="D816">
        <v>1130.936093954068</v>
      </c>
      <c r="E816">
        <v>148.2940254519845</v>
      </c>
    </row>
    <row r="817" spans="1:5">
      <c r="A817">
        <v>815</v>
      </c>
      <c r="B817">
        <v>10061.86840571459</v>
      </c>
      <c r="C817">
        <v>10061.86840571459</v>
      </c>
      <c r="D817">
        <v>1130.932546717896</v>
      </c>
      <c r="E817">
        <v>148.2904782158077</v>
      </c>
    </row>
    <row r="818" spans="1:5">
      <c r="A818">
        <v>816</v>
      </c>
      <c r="B818">
        <v>10061.86840571459</v>
      </c>
      <c r="C818">
        <v>10061.86840571459</v>
      </c>
      <c r="D818">
        <v>1130.932347519277</v>
      </c>
      <c r="E818">
        <v>148.2902790171921</v>
      </c>
    </row>
    <row r="819" spans="1:5">
      <c r="A819">
        <v>817</v>
      </c>
      <c r="B819">
        <v>10061.86840571459</v>
      </c>
      <c r="C819">
        <v>10061.86840571459</v>
      </c>
      <c r="D819">
        <v>1130.930562276233</v>
      </c>
      <c r="E819">
        <v>148.2884937741455</v>
      </c>
    </row>
    <row r="820" spans="1:5">
      <c r="A820">
        <v>818</v>
      </c>
      <c r="B820">
        <v>10061.86840571459</v>
      </c>
      <c r="C820">
        <v>10061.86840571459</v>
      </c>
      <c r="D820">
        <v>1130.931873545122</v>
      </c>
      <c r="E820">
        <v>148.2898050430377</v>
      </c>
    </row>
    <row r="821" spans="1:5">
      <c r="A821">
        <v>819</v>
      </c>
      <c r="B821">
        <v>10061.86840571459</v>
      </c>
      <c r="C821">
        <v>10061.86840571459</v>
      </c>
      <c r="D821">
        <v>1130.932100147857</v>
      </c>
      <c r="E821">
        <v>148.2900316457697</v>
      </c>
    </row>
    <row r="822" spans="1:5">
      <c r="A822">
        <v>820</v>
      </c>
      <c r="B822">
        <v>10061.86840571459</v>
      </c>
      <c r="C822">
        <v>10061.86840571459</v>
      </c>
      <c r="D822">
        <v>1130.933780209028</v>
      </c>
      <c r="E822">
        <v>148.2917117069414</v>
      </c>
    </row>
    <row r="823" spans="1:5">
      <c r="A823">
        <v>821</v>
      </c>
      <c r="B823">
        <v>10061.86840571459</v>
      </c>
      <c r="C823">
        <v>10061.86840571459</v>
      </c>
      <c r="D823">
        <v>1130.932212023996</v>
      </c>
      <c r="E823">
        <v>148.2901435219116</v>
      </c>
    </row>
    <row r="824" spans="1:5">
      <c r="A824">
        <v>822</v>
      </c>
      <c r="B824">
        <v>10061.86840571459</v>
      </c>
      <c r="C824">
        <v>10061.86840571459</v>
      </c>
      <c r="D824">
        <v>1130.934543997013</v>
      </c>
      <c r="E824">
        <v>148.2924754949289</v>
      </c>
    </row>
    <row r="825" spans="1:5">
      <c r="A825">
        <v>823</v>
      </c>
      <c r="B825">
        <v>10061.86840571459</v>
      </c>
      <c r="C825">
        <v>10061.86840571459</v>
      </c>
      <c r="D825">
        <v>1130.933058214681</v>
      </c>
      <c r="E825">
        <v>148.2909897125952</v>
      </c>
    </row>
    <row r="826" spans="1:5">
      <c r="A826">
        <v>824</v>
      </c>
      <c r="B826">
        <v>10061.86840571459</v>
      </c>
      <c r="C826">
        <v>10061.86840571459</v>
      </c>
      <c r="D826">
        <v>1130.937239238121</v>
      </c>
      <c r="E826">
        <v>148.2951707360355</v>
      </c>
    </row>
    <row r="827" spans="1:5">
      <c r="A827">
        <v>825</v>
      </c>
      <c r="B827">
        <v>10061.86840571459</v>
      </c>
      <c r="C827">
        <v>10061.86840571459</v>
      </c>
      <c r="D827">
        <v>1130.933829622526</v>
      </c>
      <c r="E827">
        <v>148.2917611204399</v>
      </c>
    </row>
    <row r="828" spans="1:5">
      <c r="A828">
        <v>826</v>
      </c>
      <c r="B828">
        <v>10061.86840571459</v>
      </c>
      <c r="C828">
        <v>10061.86840571459</v>
      </c>
      <c r="D828">
        <v>1130.931370529189</v>
      </c>
      <c r="E828">
        <v>148.2893020271006</v>
      </c>
    </row>
    <row r="829" spans="1:5">
      <c r="A829">
        <v>827</v>
      </c>
      <c r="B829">
        <v>10061.86840571459</v>
      </c>
      <c r="C829">
        <v>10061.86840571459</v>
      </c>
      <c r="D829">
        <v>1130.932954819368</v>
      </c>
      <c r="E829">
        <v>148.2908863172815</v>
      </c>
    </row>
    <row r="830" spans="1:5">
      <c r="A830">
        <v>828</v>
      </c>
      <c r="B830">
        <v>10061.86840571459</v>
      </c>
      <c r="C830">
        <v>10061.86840571459</v>
      </c>
      <c r="D830">
        <v>1130.930545946011</v>
      </c>
      <c r="E830">
        <v>148.2884774439238</v>
      </c>
    </row>
    <row r="831" spans="1:5">
      <c r="A831">
        <v>829</v>
      </c>
      <c r="B831">
        <v>10061.86840571459</v>
      </c>
      <c r="C831">
        <v>10061.86840571459</v>
      </c>
      <c r="D831">
        <v>1130.933802126236</v>
      </c>
      <c r="E831">
        <v>148.2917336241477</v>
      </c>
    </row>
    <row r="832" spans="1:5">
      <c r="A832">
        <v>830</v>
      </c>
      <c r="B832">
        <v>10061.86840571459</v>
      </c>
      <c r="C832">
        <v>10061.86840571459</v>
      </c>
      <c r="D832">
        <v>1130.932996399702</v>
      </c>
      <c r="E832">
        <v>148.2909278976178</v>
      </c>
    </row>
    <row r="833" spans="1:5">
      <c r="A833">
        <v>831</v>
      </c>
      <c r="B833">
        <v>10061.86840571459</v>
      </c>
      <c r="C833">
        <v>10061.86840571459</v>
      </c>
      <c r="D833">
        <v>1130.93287944951</v>
      </c>
      <c r="E833">
        <v>148.2908109474234</v>
      </c>
    </row>
    <row r="834" spans="1:5">
      <c r="A834">
        <v>832</v>
      </c>
      <c r="B834">
        <v>10061.86840571459</v>
      </c>
      <c r="C834">
        <v>10061.86840571459</v>
      </c>
      <c r="D834">
        <v>1130.932487399142</v>
      </c>
      <c r="E834">
        <v>148.2904188970567</v>
      </c>
    </row>
    <row r="835" spans="1:5">
      <c r="A835">
        <v>833</v>
      </c>
      <c r="B835">
        <v>10061.86840571459</v>
      </c>
      <c r="C835">
        <v>10061.86840571459</v>
      </c>
      <c r="D835">
        <v>1130.934250409536</v>
      </c>
      <c r="E835">
        <v>148.2921819074496</v>
      </c>
    </row>
    <row r="836" spans="1:5">
      <c r="A836">
        <v>834</v>
      </c>
      <c r="B836">
        <v>10061.86840571459</v>
      </c>
      <c r="C836">
        <v>10061.86840571459</v>
      </c>
      <c r="D836">
        <v>1130.933001589706</v>
      </c>
      <c r="E836">
        <v>148.2909330876187</v>
      </c>
    </row>
    <row r="837" spans="1:5">
      <c r="A837">
        <v>835</v>
      </c>
      <c r="B837">
        <v>10061.86840571459</v>
      </c>
      <c r="C837">
        <v>10061.86840571459</v>
      </c>
      <c r="D837">
        <v>1130.933560562876</v>
      </c>
      <c r="E837">
        <v>148.2914920607902</v>
      </c>
    </row>
    <row r="838" spans="1:5">
      <c r="A838">
        <v>836</v>
      </c>
      <c r="B838">
        <v>10061.86840571459</v>
      </c>
      <c r="C838">
        <v>10061.86840571459</v>
      </c>
      <c r="D838">
        <v>1130.933190468237</v>
      </c>
      <c r="E838">
        <v>148.2911219661509</v>
      </c>
    </row>
    <row r="839" spans="1:5">
      <c r="A839">
        <v>837</v>
      </c>
      <c r="B839">
        <v>10061.86840571459</v>
      </c>
      <c r="C839">
        <v>10061.86840571459</v>
      </c>
      <c r="D839">
        <v>1130.935880567511</v>
      </c>
      <c r="E839">
        <v>148.2938120654235</v>
      </c>
    </row>
    <row r="840" spans="1:5">
      <c r="A840">
        <v>838</v>
      </c>
      <c r="B840">
        <v>10061.86840571459</v>
      </c>
      <c r="C840">
        <v>10061.86840571459</v>
      </c>
      <c r="D840">
        <v>1130.935578168016</v>
      </c>
      <c r="E840">
        <v>148.2935096659291</v>
      </c>
    </row>
    <row r="841" spans="1:5">
      <c r="A841">
        <v>839</v>
      </c>
      <c r="B841">
        <v>10061.86840571459</v>
      </c>
      <c r="C841">
        <v>10061.86840571459</v>
      </c>
      <c r="D841">
        <v>1130.935975071983</v>
      </c>
      <c r="E841">
        <v>148.2939065698971</v>
      </c>
    </row>
    <row r="842" spans="1:5">
      <c r="A842">
        <v>840</v>
      </c>
      <c r="B842">
        <v>10061.86840571459</v>
      </c>
      <c r="C842">
        <v>10061.86840571459</v>
      </c>
      <c r="D842">
        <v>1130.93583452626</v>
      </c>
      <c r="E842">
        <v>148.2937660241716</v>
      </c>
    </row>
    <row r="843" spans="1:5">
      <c r="A843">
        <v>841</v>
      </c>
      <c r="B843">
        <v>10061.86840571459</v>
      </c>
      <c r="C843">
        <v>10061.86840571459</v>
      </c>
      <c r="D843">
        <v>1130.936164421803</v>
      </c>
      <c r="E843">
        <v>148.2940959197173</v>
      </c>
    </row>
    <row r="844" spans="1:5">
      <c r="A844">
        <v>842</v>
      </c>
      <c r="B844">
        <v>10061.86840571459</v>
      </c>
      <c r="C844">
        <v>10061.86840571459</v>
      </c>
      <c r="D844">
        <v>1130.936547996388</v>
      </c>
      <c r="E844">
        <v>148.2944794943021</v>
      </c>
    </row>
    <row r="845" spans="1:5">
      <c r="A845">
        <v>843</v>
      </c>
      <c r="B845">
        <v>10061.86840571459</v>
      </c>
      <c r="C845">
        <v>10061.86840571459</v>
      </c>
      <c r="D845">
        <v>1130.93635253886</v>
      </c>
      <c r="E845">
        <v>148.2942840367745</v>
      </c>
    </row>
    <row r="846" spans="1:5">
      <c r="A846">
        <v>844</v>
      </c>
      <c r="B846">
        <v>10061.86840571459</v>
      </c>
      <c r="C846">
        <v>10061.86840571459</v>
      </c>
      <c r="D846">
        <v>1130.935975663675</v>
      </c>
      <c r="E846">
        <v>148.2939071615901</v>
      </c>
    </row>
    <row r="847" spans="1:5">
      <c r="A847">
        <v>845</v>
      </c>
      <c r="B847">
        <v>10061.86840571459</v>
      </c>
      <c r="C847">
        <v>10061.86840571459</v>
      </c>
      <c r="D847">
        <v>1130.93451181281</v>
      </c>
      <c r="E847">
        <v>148.2924433107237</v>
      </c>
    </row>
    <row r="848" spans="1:5">
      <c r="A848">
        <v>846</v>
      </c>
      <c r="B848">
        <v>10061.86840571459</v>
      </c>
      <c r="C848">
        <v>10061.86840571459</v>
      </c>
      <c r="D848">
        <v>1130.935774545904</v>
      </c>
      <c r="E848">
        <v>148.29370604382</v>
      </c>
    </row>
    <row r="849" spans="1:5">
      <c r="A849">
        <v>847</v>
      </c>
      <c r="B849">
        <v>10061.86840571459</v>
      </c>
      <c r="C849">
        <v>10061.86840571459</v>
      </c>
      <c r="D849">
        <v>1130.937396709289</v>
      </c>
      <c r="E849">
        <v>148.295328207203</v>
      </c>
    </row>
    <row r="850" spans="1:5">
      <c r="A850">
        <v>848</v>
      </c>
      <c r="B850">
        <v>10061.86840571459</v>
      </c>
      <c r="C850">
        <v>10061.86840571459</v>
      </c>
      <c r="D850">
        <v>1130.935791636527</v>
      </c>
      <c r="E850">
        <v>148.2937231344422</v>
      </c>
    </row>
    <row r="851" spans="1:5">
      <c r="A851">
        <v>849</v>
      </c>
      <c r="B851">
        <v>10061.86840571459</v>
      </c>
      <c r="C851">
        <v>10061.86840571459</v>
      </c>
      <c r="D851">
        <v>1130.93426970526</v>
      </c>
      <c r="E851">
        <v>148.292201203175</v>
      </c>
    </row>
    <row r="852" spans="1:5">
      <c r="A852">
        <v>850</v>
      </c>
      <c r="B852">
        <v>10061.86840571459</v>
      </c>
      <c r="C852">
        <v>10061.86840571459</v>
      </c>
      <c r="D852">
        <v>1130.93427071956</v>
      </c>
      <c r="E852">
        <v>148.2922022174743</v>
      </c>
    </row>
    <row r="853" spans="1:5">
      <c r="A853">
        <v>851</v>
      </c>
      <c r="B853">
        <v>10061.86840571459</v>
      </c>
      <c r="C853">
        <v>10061.86840571459</v>
      </c>
      <c r="D853">
        <v>1130.933098048544</v>
      </c>
      <c r="E853">
        <v>148.291029546458</v>
      </c>
    </row>
    <row r="854" spans="1:5">
      <c r="A854">
        <v>852</v>
      </c>
      <c r="B854">
        <v>10061.86840571459</v>
      </c>
      <c r="C854">
        <v>10061.86840571459</v>
      </c>
      <c r="D854">
        <v>1130.932522748243</v>
      </c>
      <c r="E854">
        <v>148.2904542461578</v>
      </c>
    </row>
    <row r="855" spans="1:5">
      <c r="A855">
        <v>853</v>
      </c>
      <c r="B855">
        <v>10061.86840571459</v>
      </c>
      <c r="C855">
        <v>10061.86840571459</v>
      </c>
      <c r="D855">
        <v>1130.932116417469</v>
      </c>
      <c r="E855">
        <v>148.290047915382</v>
      </c>
    </row>
    <row r="856" spans="1:5">
      <c r="A856">
        <v>854</v>
      </c>
      <c r="B856">
        <v>10061.86840571459</v>
      </c>
      <c r="C856">
        <v>10061.86840571459</v>
      </c>
      <c r="D856">
        <v>1130.932859295534</v>
      </c>
      <c r="E856">
        <v>148.2907907934485</v>
      </c>
    </row>
    <row r="857" spans="1:5">
      <c r="A857">
        <v>855</v>
      </c>
      <c r="B857">
        <v>10061.86840571459</v>
      </c>
      <c r="C857">
        <v>10061.86840571459</v>
      </c>
      <c r="D857">
        <v>1130.930785069139</v>
      </c>
      <c r="E857">
        <v>148.2887165670528</v>
      </c>
    </row>
    <row r="858" spans="1:5">
      <c r="A858">
        <v>856</v>
      </c>
      <c r="B858">
        <v>10061.86840571459</v>
      </c>
      <c r="C858">
        <v>10061.86840571459</v>
      </c>
      <c r="D858">
        <v>1130.930819117598</v>
      </c>
      <c r="E858">
        <v>148.2887506155127</v>
      </c>
    </row>
    <row r="859" spans="1:5">
      <c r="A859">
        <v>857</v>
      </c>
      <c r="B859">
        <v>10061.86840571459</v>
      </c>
      <c r="C859">
        <v>10061.86840571459</v>
      </c>
      <c r="D859">
        <v>1130.931374330286</v>
      </c>
      <c r="E859">
        <v>148.289305828199</v>
      </c>
    </row>
    <row r="860" spans="1:5">
      <c r="A860">
        <v>858</v>
      </c>
      <c r="B860">
        <v>10061.86840571459</v>
      </c>
      <c r="C860">
        <v>10061.86840571459</v>
      </c>
      <c r="D860">
        <v>1130.931201414946</v>
      </c>
      <c r="E860">
        <v>148.2891329128585</v>
      </c>
    </row>
    <row r="861" spans="1:5">
      <c r="A861">
        <v>859</v>
      </c>
      <c r="B861">
        <v>10061.86840571459</v>
      </c>
      <c r="C861">
        <v>10061.86840571459</v>
      </c>
      <c r="D861">
        <v>1130.931510796091</v>
      </c>
      <c r="E861">
        <v>148.2894422940054</v>
      </c>
    </row>
    <row r="862" spans="1:5">
      <c r="A862">
        <v>860</v>
      </c>
      <c r="B862">
        <v>10061.86840571459</v>
      </c>
      <c r="C862">
        <v>10061.86840571459</v>
      </c>
      <c r="D862">
        <v>1130.93200506835</v>
      </c>
      <c r="E862">
        <v>148.2899365662652</v>
      </c>
    </row>
    <row r="863" spans="1:5">
      <c r="A863">
        <v>861</v>
      </c>
      <c r="B863">
        <v>10061.86840571459</v>
      </c>
      <c r="C863">
        <v>10061.86840571459</v>
      </c>
      <c r="D863">
        <v>1130.930568550364</v>
      </c>
      <c r="E863">
        <v>148.2885000482774</v>
      </c>
    </row>
    <row r="864" spans="1:5">
      <c r="A864">
        <v>862</v>
      </c>
      <c r="B864">
        <v>10061.86840571459</v>
      </c>
      <c r="C864">
        <v>10061.86840571459</v>
      </c>
      <c r="D864">
        <v>1130.931729850956</v>
      </c>
      <c r="E864">
        <v>148.2896613488689</v>
      </c>
    </row>
    <row r="865" spans="1:5">
      <c r="A865">
        <v>863</v>
      </c>
      <c r="B865">
        <v>10061.86840571459</v>
      </c>
      <c r="C865">
        <v>10061.86840571459</v>
      </c>
      <c r="D865">
        <v>1130.929728766782</v>
      </c>
      <c r="E865">
        <v>148.2876602646961</v>
      </c>
    </row>
    <row r="866" spans="1:5">
      <c r="A866">
        <v>864</v>
      </c>
      <c r="B866">
        <v>10061.86840571459</v>
      </c>
      <c r="C866">
        <v>10061.86840571459</v>
      </c>
      <c r="D866">
        <v>1130.931717296</v>
      </c>
      <c r="E866">
        <v>148.2896487939149</v>
      </c>
    </row>
    <row r="867" spans="1:5">
      <c r="A867">
        <v>865</v>
      </c>
      <c r="B867">
        <v>10061.86840571459</v>
      </c>
      <c r="C867">
        <v>10061.86840571459</v>
      </c>
      <c r="D867">
        <v>1130.928654346997</v>
      </c>
      <c r="E867">
        <v>148.2865858449131</v>
      </c>
    </row>
    <row r="868" spans="1:5">
      <c r="A868">
        <v>866</v>
      </c>
      <c r="B868">
        <v>10061.86840571459</v>
      </c>
      <c r="C868">
        <v>10061.86840571459</v>
      </c>
      <c r="D868">
        <v>1130.931881291628</v>
      </c>
      <c r="E868">
        <v>148.2898127895409</v>
      </c>
    </row>
    <row r="869" spans="1:5">
      <c r="A869">
        <v>867</v>
      </c>
      <c r="B869">
        <v>10061.86840571459</v>
      </c>
      <c r="C869">
        <v>10061.86840571459</v>
      </c>
      <c r="D869">
        <v>1130.931661504828</v>
      </c>
      <c r="E869">
        <v>148.2895930027424</v>
      </c>
    </row>
    <row r="870" spans="1:5">
      <c r="A870">
        <v>868</v>
      </c>
      <c r="B870">
        <v>10061.86840571459</v>
      </c>
      <c r="C870">
        <v>10061.86840571459</v>
      </c>
      <c r="D870">
        <v>1130.93170379723</v>
      </c>
      <c r="E870">
        <v>148.2896352951445</v>
      </c>
    </row>
    <row r="871" spans="1:5">
      <c r="A871">
        <v>869</v>
      </c>
      <c r="B871">
        <v>10061.86840571459</v>
      </c>
      <c r="C871">
        <v>10061.86840571459</v>
      </c>
      <c r="D871">
        <v>1130.930673841285</v>
      </c>
      <c r="E871">
        <v>148.2886053391977</v>
      </c>
    </row>
    <row r="872" spans="1:5">
      <c r="A872">
        <v>870</v>
      </c>
      <c r="B872">
        <v>10061.86840571459</v>
      </c>
      <c r="C872">
        <v>10061.86840571459</v>
      </c>
      <c r="D872">
        <v>1130.931572367031</v>
      </c>
      <c r="E872">
        <v>148.2895038649447</v>
      </c>
    </row>
    <row r="873" spans="1:5">
      <c r="A873">
        <v>871</v>
      </c>
      <c r="B873">
        <v>10061.86840571459</v>
      </c>
      <c r="C873">
        <v>10061.86840571459</v>
      </c>
      <c r="D873">
        <v>1130.932580717334</v>
      </c>
      <c r="E873">
        <v>148.2905122152477</v>
      </c>
    </row>
    <row r="874" spans="1:5">
      <c r="A874">
        <v>872</v>
      </c>
      <c r="B874">
        <v>10061.86840571459</v>
      </c>
      <c r="C874">
        <v>10061.86840571459</v>
      </c>
      <c r="D874">
        <v>1130.932334548097</v>
      </c>
      <c r="E874">
        <v>148.2902660460088</v>
      </c>
    </row>
    <row r="875" spans="1:5">
      <c r="A875">
        <v>873</v>
      </c>
      <c r="B875">
        <v>10061.86840571459</v>
      </c>
      <c r="C875">
        <v>10061.86840571459</v>
      </c>
      <c r="D875">
        <v>1130.931281313592</v>
      </c>
      <c r="E875">
        <v>148.2892128115068</v>
      </c>
    </row>
    <row r="876" spans="1:5">
      <c r="A876">
        <v>874</v>
      </c>
      <c r="B876">
        <v>10061.86840571459</v>
      </c>
      <c r="C876">
        <v>10061.86840571459</v>
      </c>
      <c r="D876">
        <v>1130.931515344807</v>
      </c>
      <c r="E876">
        <v>148.289446842721</v>
      </c>
    </row>
    <row r="877" spans="1:5">
      <c r="A877">
        <v>875</v>
      </c>
      <c r="B877">
        <v>10061.86840571459</v>
      </c>
      <c r="C877">
        <v>10061.86840571459</v>
      </c>
      <c r="D877">
        <v>1130.931232351897</v>
      </c>
      <c r="E877">
        <v>148.2891638498115</v>
      </c>
    </row>
    <row r="878" spans="1:5">
      <c r="A878">
        <v>876</v>
      </c>
      <c r="B878">
        <v>10061.86840571459</v>
      </c>
      <c r="C878">
        <v>10061.86840571459</v>
      </c>
      <c r="D878">
        <v>1130.932317593488</v>
      </c>
      <c r="E878">
        <v>148.2902490914021</v>
      </c>
    </row>
    <row r="879" spans="1:5">
      <c r="A879">
        <v>877</v>
      </c>
      <c r="B879">
        <v>10061.86840571459</v>
      </c>
      <c r="C879">
        <v>10061.86840571459</v>
      </c>
      <c r="D879">
        <v>1130.931754266577</v>
      </c>
      <c r="E879">
        <v>148.2896857644928</v>
      </c>
    </row>
    <row r="880" spans="1:5">
      <c r="A880">
        <v>878</v>
      </c>
      <c r="B880">
        <v>10061.86840571459</v>
      </c>
      <c r="C880">
        <v>10061.86840571459</v>
      </c>
      <c r="D880">
        <v>1130.932126808071</v>
      </c>
      <c r="E880">
        <v>148.2900583059846</v>
      </c>
    </row>
    <row r="881" spans="1:5">
      <c r="A881">
        <v>879</v>
      </c>
      <c r="B881">
        <v>10061.86840571459</v>
      </c>
      <c r="C881">
        <v>10061.86840571459</v>
      </c>
      <c r="D881">
        <v>1130.93157065851</v>
      </c>
      <c r="E881">
        <v>148.2895021564237</v>
      </c>
    </row>
    <row r="882" spans="1:5">
      <c r="A882">
        <v>880</v>
      </c>
      <c r="B882">
        <v>10061.86840571459</v>
      </c>
      <c r="C882">
        <v>10061.86840571459</v>
      </c>
      <c r="D882">
        <v>1130.93239479246</v>
      </c>
      <c r="E882">
        <v>148.2903262903735</v>
      </c>
    </row>
    <row r="883" spans="1:5">
      <c r="A883">
        <v>881</v>
      </c>
      <c r="B883">
        <v>10061.86840571459</v>
      </c>
      <c r="C883">
        <v>10061.86840571459</v>
      </c>
      <c r="D883">
        <v>1130.932365368648</v>
      </c>
      <c r="E883">
        <v>148.2902968665615</v>
      </c>
    </row>
    <row r="884" spans="1:5">
      <c r="A884">
        <v>882</v>
      </c>
      <c r="B884">
        <v>10061.86840571459</v>
      </c>
      <c r="C884">
        <v>10061.86840571459</v>
      </c>
      <c r="D884">
        <v>1130.931656693046</v>
      </c>
      <c r="E884">
        <v>148.2895881909608</v>
      </c>
    </row>
    <row r="885" spans="1:5">
      <c r="A885">
        <v>883</v>
      </c>
      <c r="B885">
        <v>10061.86840571459</v>
      </c>
      <c r="C885">
        <v>10061.86840571459</v>
      </c>
      <c r="D885">
        <v>1130.933252100712</v>
      </c>
      <c r="E885">
        <v>148.2911835986249</v>
      </c>
    </row>
    <row r="886" spans="1:5">
      <c r="A886">
        <v>884</v>
      </c>
      <c r="B886">
        <v>10061.86840571459</v>
      </c>
      <c r="C886">
        <v>10061.86840571459</v>
      </c>
      <c r="D886">
        <v>1130.932115426121</v>
      </c>
      <c r="E886">
        <v>148.2900469240354</v>
      </c>
    </row>
    <row r="887" spans="1:5">
      <c r="A887">
        <v>885</v>
      </c>
      <c r="B887">
        <v>10061.86840571459</v>
      </c>
      <c r="C887">
        <v>10061.86840571459</v>
      </c>
      <c r="D887">
        <v>1130.932701308494</v>
      </c>
      <c r="E887">
        <v>148.2906328064084</v>
      </c>
    </row>
    <row r="888" spans="1:5">
      <c r="A888">
        <v>886</v>
      </c>
      <c r="B888">
        <v>10061.86840571459</v>
      </c>
      <c r="C888">
        <v>10061.86840571459</v>
      </c>
      <c r="D888">
        <v>1130.931717374036</v>
      </c>
      <c r="E888">
        <v>148.2896488719491</v>
      </c>
    </row>
    <row r="889" spans="1:5">
      <c r="A889">
        <v>887</v>
      </c>
      <c r="B889">
        <v>10061.86840571459</v>
      </c>
      <c r="C889">
        <v>10061.86840571459</v>
      </c>
      <c r="D889">
        <v>1130.933322839551</v>
      </c>
      <c r="E889">
        <v>148.2912543374642</v>
      </c>
    </row>
    <row r="890" spans="1:5">
      <c r="A890">
        <v>888</v>
      </c>
      <c r="B890">
        <v>10061.86840571459</v>
      </c>
      <c r="C890">
        <v>10061.86840571459</v>
      </c>
      <c r="D890">
        <v>1130.932814132776</v>
      </c>
      <c r="E890">
        <v>148.2907456306907</v>
      </c>
    </row>
    <row r="891" spans="1:5">
      <c r="A891">
        <v>889</v>
      </c>
      <c r="B891">
        <v>10061.86840571459</v>
      </c>
      <c r="C891">
        <v>10061.86840571459</v>
      </c>
      <c r="D891">
        <v>1130.932247865419</v>
      </c>
      <c r="E891">
        <v>148.2901793633318</v>
      </c>
    </row>
    <row r="892" spans="1:5">
      <c r="A892">
        <v>890</v>
      </c>
      <c r="B892">
        <v>10061.86840571459</v>
      </c>
      <c r="C892">
        <v>10061.86840571459</v>
      </c>
      <c r="D892">
        <v>1130.932475146204</v>
      </c>
      <c r="E892">
        <v>148.290406644118</v>
      </c>
    </row>
    <row r="893" spans="1:5">
      <c r="A893">
        <v>891</v>
      </c>
      <c r="B893">
        <v>10061.86840571459</v>
      </c>
      <c r="C893">
        <v>10061.86840571459</v>
      </c>
      <c r="D893">
        <v>1130.932810865909</v>
      </c>
      <c r="E893">
        <v>148.2907423638236</v>
      </c>
    </row>
    <row r="894" spans="1:5">
      <c r="A894">
        <v>892</v>
      </c>
      <c r="B894">
        <v>10061.86840571459</v>
      </c>
      <c r="C894">
        <v>10061.86840571459</v>
      </c>
      <c r="D894">
        <v>1130.93352658358</v>
      </c>
      <c r="E894">
        <v>148.2914580814935</v>
      </c>
    </row>
    <row r="895" spans="1:5">
      <c r="A895">
        <v>893</v>
      </c>
      <c r="B895">
        <v>10061.86840571459</v>
      </c>
      <c r="C895">
        <v>10061.86840571459</v>
      </c>
      <c r="D895">
        <v>1130.932256810033</v>
      </c>
      <c r="E895">
        <v>148.2901883079469</v>
      </c>
    </row>
    <row r="896" spans="1:5">
      <c r="A896">
        <v>894</v>
      </c>
      <c r="B896">
        <v>10061.86840571459</v>
      </c>
      <c r="C896">
        <v>10061.86840571459</v>
      </c>
      <c r="D896">
        <v>1130.931977102337</v>
      </c>
      <c r="E896">
        <v>148.28990860025</v>
      </c>
    </row>
    <row r="897" spans="1:5">
      <c r="A897">
        <v>895</v>
      </c>
      <c r="B897">
        <v>10061.86840571459</v>
      </c>
      <c r="C897">
        <v>10061.86840571459</v>
      </c>
      <c r="D897">
        <v>1130.932214914324</v>
      </c>
      <c r="E897">
        <v>148.2901464122387</v>
      </c>
    </row>
    <row r="898" spans="1:5">
      <c r="A898">
        <v>896</v>
      </c>
      <c r="B898">
        <v>10061.86840571459</v>
      </c>
      <c r="C898">
        <v>10061.86840571459</v>
      </c>
      <c r="D898">
        <v>1130.931461714189</v>
      </c>
      <c r="E898">
        <v>148.2893932121011</v>
      </c>
    </row>
    <row r="899" spans="1:5">
      <c r="A899">
        <v>897</v>
      </c>
      <c r="B899">
        <v>10061.86840571459</v>
      </c>
      <c r="C899">
        <v>10061.86840571459</v>
      </c>
      <c r="D899">
        <v>1130.931499262811</v>
      </c>
      <c r="E899">
        <v>148.2894307607248</v>
      </c>
    </row>
    <row r="900" spans="1:5">
      <c r="A900">
        <v>898</v>
      </c>
      <c r="B900">
        <v>10061.86840571459</v>
      </c>
      <c r="C900">
        <v>10061.86840571459</v>
      </c>
      <c r="D900">
        <v>1130.930886909968</v>
      </c>
      <c r="E900">
        <v>148.2888184078823</v>
      </c>
    </row>
    <row r="901" spans="1:5">
      <c r="A901">
        <v>899</v>
      </c>
      <c r="B901">
        <v>10061.86840571459</v>
      </c>
      <c r="C901">
        <v>10061.86840571459</v>
      </c>
      <c r="D901">
        <v>1130.930704460372</v>
      </c>
      <c r="E901">
        <v>148.2886359582849</v>
      </c>
    </row>
    <row r="902" spans="1:5">
      <c r="A902">
        <v>900</v>
      </c>
      <c r="B902">
        <v>10061.86840571459</v>
      </c>
      <c r="C902">
        <v>10061.86840571459</v>
      </c>
      <c r="D902">
        <v>1130.930461052152</v>
      </c>
      <c r="E902">
        <v>148.2883925500666</v>
      </c>
    </row>
    <row r="903" spans="1:5">
      <c r="A903">
        <v>901</v>
      </c>
      <c r="B903">
        <v>10061.86840571459</v>
      </c>
      <c r="C903">
        <v>10061.86840571459</v>
      </c>
      <c r="D903">
        <v>1130.930430833075</v>
      </c>
      <c r="E903">
        <v>148.2883623309891</v>
      </c>
    </row>
    <row r="904" spans="1:5">
      <c r="A904">
        <v>902</v>
      </c>
      <c r="B904">
        <v>10061.86840571459</v>
      </c>
      <c r="C904">
        <v>10061.86840571459</v>
      </c>
      <c r="D904">
        <v>1130.930015875065</v>
      </c>
      <c r="E904">
        <v>148.2879473729799</v>
      </c>
    </row>
    <row r="905" spans="1:5">
      <c r="A905">
        <v>903</v>
      </c>
      <c r="B905">
        <v>10061.86840571459</v>
      </c>
      <c r="C905">
        <v>10061.86840571459</v>
      </c>
      <c r="D905">
        <v>1130.930142100438</v>
      </c>
      <c r="E905">
        <v>148.2880735983537</v>
      </c>
    </row>
    <row r="906" spans="1:5">
      <c r="A906">
        <v>904</v>
      </c>
      <c r="B906">
        <v>10061.86840571459</v>
      </c>
      <c r="C906">
        <v>10061.86840571459</v>
      </c>
      <c r="D906">
        <v>1130.930151286083</v>
      </c>
      <c r="E906">
        <v>148.2880827839976</v>
      </c>
    </row>
    <row r="907" spans="1:5">
      <c r="A907">
        <v>905</v>
      </c>
      <c r="B907">
        <v>10061.86840571459</v>
      </c>
      <c r="C907">
        <v>10061.86840571459</v>
      </c>
      <c r="D907">
        <v>1130.930235282673</v>
      </c>
      <c r="E907">
        <v>148.2881667805852</v>
      </c>
    </row>
    <row r="908" spans="1:5">
      <c r="A908">
        <v>906</v>
      </c>
      <c r="B908">
        <v>10061.86840571459</v>
      </c>
      <c r="C908">
        <v>10061.86840571459</v>
      </c>
      <c r="D908">
        <v>1130.929869419914</v>
      </c>
      <c r="E908">
        <v>148.2878009178277</v>
      </c>
    </row>
    <row r="909" spans="1:5">
      <c r="A909">
        <v>907</v>
      </c>
      <c r="B909">
        <v>10061.86840571459</v>
      </c>
      <c r="C909">
        <v>10061.86840571459</v>
      </c>
      <c r="D909">
        <v>1130.93040536387</v>
      </c>
      <c r="E909">
        <v>148.2883368617835</v>
      </c>
    </row>
    <row r="910" spans="1:5">
      <c r="A910">
        <v>908</v>
      </c>
      <c r="B910">
        <v>10061.86840571459</v>
      </c>
      <c r="C910">
        <v>10061.86840571459</v>
      </c>
      <c r="D910">
        <v>1130.930628386851</v>
      </c>
      <c r="E910">
        <v>148.288559884766</v>
      </c>
    </row>
    <row r="911" spans="1:5">
      <c r="A911">
        <v>909</v>
      </c>
      <c r="B911">
        <v>10061.86840571459</v>
      </c>
      <c r="C911">
        <v>10061.86840571459</v>
      </c>
      <c r="D911">
        <v>1130.930728087323</v>
      </c>
      <c r="E911">
        <v>148.2886595852378</v>
      </c>
    </row>
    <row r="912" spans="1:5">
      <c r="A912">
        <v>910</v>
      </c>
      <c r="B912">
        <v>10061.86840571459</v>
      </c>
      <c r="C912">
        <v>10061.86840571459</v>
      </c>
      <c r="D912">
        <v>1130.930542248855</v>
      </c>
      <c r="E912">
        <v>148.2884737467691</v>
      </c>
    </row>
    <row r="913" spans="1:5">
      <c r="A913">
        <v>911</v>
      </c>
      <c r="B913">
        <v>10061.86840571459</v>
      </c>
      <c r="C913">
        <v>10061.86840571459</v>
      </c>
      <c r="D913">
        <v>1130.930634528109</v>
      </c>
      <c r="E913">
        <v>148.288566026024</v>
      </c>
    </row>
    <row r="914" spans="1:5">
      <c r="A914">
        <v>912</v>
      </c>
      <c r="B914">
        <v>10061.86840571459</v>
      </c>
      <c r="C914">
        <v>10061.86840571459</v>
      </c>
      <c r="D914">
        <v>1130.930137291659</v>
      </c>
      <c r="E914">
        <v>148.288068789573</v>
      </c>
    </row>
    <row r="915" spans="1:5">
      <c r="A915">
        <v>913</v>
      </c>
      <c r="B915">
        <v>10061.86840571459</v>
      </c>
      <c r="C915">
        <v>10061.86840571459</v>
      </c>
      <c r="D915">
        <v>1130.930538627763</v>
      </c>
      <c r="E915">
        <v>148.2884701256762</v>
      </c>
    </row>
    <row r="916" spans="1:5">
      <c r="A916">
        <v>914</v>
      </c>
      <c r="B916">
        <v>10061.86840571459</v>
      </c>
      <c r="C916">
        <v>10061.86840571459</v>
      </c>
      <c r="D916">
        <v>1130.929708536896</v>
      </c>
      <c r="E916">
        <v>148.2876400348117</v>
      </c>
    </row>
    <row r="917" spans="1:5">
      <c r="A917">
        <v>915</v>
      </c>
      <c r="B917">
        <v>10061.86840571459</v>
      </c>
      <c r="C917">
        <v>10061.86840571459</v>
      </c>
      <c r="D917">
        <v>1130.929461590914</v>
      </c>
      <c r="E917">
        <v>148.2873930888278</v>
      </c>
    </row>
    <row r="918" spans="1:5">
      <c r="A918">
        <v>916</v>
      </c>
      <c r="B918">
        <v>10061.86840571459</v>
      </c>
      <c r="C918">
        <v>10061.86840571459</v>
      </c>
      <c r="D918">
        <v>1130.930529827963</v>
      </c>
      <c r="E918">
        <v>148.2884613258746</v>
      </c>
    </row>
    <row r="919" spans="1:5">
      <c r="A919">
        <v>917</v>
      </c>
      <c r="B919">
        <v>10061.86840571459</v>
      </c>
      <c r="C919">
        <v>10061.86840571459</v>
      </c>
      <c r="D919">
        <v>1130.93026569539</v>
      </c>
      <c r="E919">
        <v>148.2881971933046</v>
      </c>
    </row>
    <row r="920" spans="1:5">
      <c r="A920">
        <v>918</v>
      </c>
      <c r="B920">
        <v>10061.86840571459</v>
      </c>
      <c r="C920">
        <v>10061.86840571459</v>
      </c>
      <c r="D920">
        <v>1130.931075028647</v>
      </c>
      <c r="E920">
        <v>148.2890065265604</v>
      </c>
    </row>
    <row r="921" spans="1:5">
      <c r="A921">
        <v>919</v>
      </c>
      <c r="B921">
        <v>10061.86840571459</v>
      </c>
      <c r="C921">
        <v>10061.86840571459</v>
      </c>
      <c r="D921">
        <v>1130.930144537346</v>
      </c>
      <c r="E921">
        <v>148.2880760352596</v>
      </c>
    </row>
    <row r="922" spans="1:5">
      <c r="A922">
        <v>920</v>
      </c>
      <c r="B922">
        <v>10061.86840571459</v>
      </c>
      <c r="C922">
        <v>10061.86840571459</v>
      </c>
      <c r="D922">
        <v>1130.929977008553</v>
      </c>
      <c r="E922">
        <v>148.2879085064656</v>
      </c>
    </row>
    <row r="923" spans="1:5">
      <c r="A923">
        <v>921</v>
      </c>
      <c r="B923">
        <v>10061.86840571459</v>
      </c>
      <c r="C923">
        <v>10061.86840571459</v>
      </c>
      <c r="D923">
        <v>1130.930307147205</v>
      </c>
      <c r="E923">
        <v>148.2882386451184</v>
      </c>
    </row>
    <row r="924" spans="1:5">
      <c r="A924">
        <v>922</v>
      </c>
      <c r="B924">
        <v>10061.86840571459</v>
      </c>
      <c r="C924">
        <v>10061.86840571459</v>
      </c>
      <c r="D924">
        <v>1130.930477116972</v>
      </c>
      <c r="E924">
        <v>148.2884086148854</v>
      </c>
    </row>
    <row r="925" spans="1:5">
      <c r="A925">
        <v>923</v>
      </c>
      <c r="B925">
        <v>10061.86840571459</v>
      </c>
      <c r="C925">
        <v>10061.86840571459</v>
      </c>
      <c r="D925">
        <v>1130.929918570783</v>
      </c>
      <c r="E925">
        <v>148.2878500686951</v>
      </c>
    </row>
    <row r="926" spans="1:5">
      <c r="A926">
        <v>924</v>
      </c>
      <c r="B926">
        <v>10061.86840571459</v>
      </c>
      <c r="C926">
        <v>10061.86840571459</v>
      </c>
      <c r="D926">
        <v>1130.930608838413</v>
      </c>
      <c r="E926">
        <v>148.2885403363279</v>
      </c>
    </row>
    <row r="927" spans="1:5">
      <c r="A927">
        <v>925</v>
      </c>
      <c r="B927">
        <v>10061.86840571459</v>
      </c>
      <c r="C927">
        <v>10061.86840571459</v>
      </c>
      <c r="D927">
        <v>1130.930180212949</v>
      </c>
      <c r="E927">
        <v>148.2881117108629</v>
      </c>
    </row>
    <row r="928" spans="1:5">
      <c r="A928">
        <v>926</v>
      </c>
      <c r="B928">
        <v>10061.86840571459</v>
      </c>
      <c r="C928">
        <v>10061.86840571459</v>
      </c>
      <c r="D928">
        <v>1130.930953758841</v>
      </c>
      <c r="E928">
        <v>148.2888852567535</v>
      </c>
    </row>
    <row r="929" spans="1:5">
      <c r="A929">
        <v>927</v>
      </c>
      <c r="B929">
        <v>10061.86840571459</v>
      </c>
      <c r="C929">
        <v>10061.86840571459</v>
      </c>
      <c r="D929">
        <v>1130.930468113901</v>
      </c>
      <c r="E929">
        <v>148.2883996118136</v>
      </c>
    </row>
    <row r="930" spans="1:5">
      <c r="A930">
        <v>928</v>
      </c>
      <c r="B930">
        <v>10061.86840571459</v>
      </c>
      <c r="C930">
        <v>10061.86840571459</v>
      </c>
      <c r="D930">
        <v>1130.93036882847</v>
      </c>
      <c r="E930">
        <v>148.2883003263832</v>
      </c>
    </row>
    <row r="931" spans="1:5">
      <c r="A931">
        <v>929</v>
      </c>
      <c r="B931">
        <v>10061.86840571459</v>
      </c>
      <c r="C931">
        <v>10061.86840571459</v>
      </c>
      <c r="D931">
        <v>1130.93029563943</v>
      </c>
      <c r="E931">
        <v>148.2882271373457</v>
      </c>
    </row>
    <row r="932" spans="1:5">
      <c r="A932">
        <v>930</v>
      </c>
      <c r="B932">
        <v>10061.86840571459</v>
      </c>
      <c r="C932">
        <v>10061.86840571459</v>
      </c>
      <c r="D932">
        <v>1130.929711748672</v>
      </c>
      <c r="E932">
        <v>148.2876432465866</v>
      </c>
    </row>
    <row r="933" spans="1:5">
      <c r="A933">
        <v>931</v>
      </c>
      <c r="B933">
        <v>10061.86840571459</v>
      </c>
      <c r="C933">
        <v>10061.86840571459</v>
      </c>
      <c r="D933">
        <v>1130.929748064999</v>
      </c>
      <c r="E933">
        <v>148.2876795629117</v>
      </c>
    </row>
    <row r="934" spans="1:5">
      <c r="A934">
        <v>932</v>
      </c>
      <c r="B934">
        <v>10061.86840571459</v>
      </c>
      <c r="C934">
        <v>10061.86840571459</v>
      </c>
      <c r="D934">
        <v>1130.930038255932</v>
      </c>
      <c r="E934">
        <v>148.2879697538466</v>
      </c>
    </row>
    <row r="935" spans="1:5">
      <c r="A935">
        <v>933</v>
      </c>
      <c r="B935">
        <v>10061.86840571459</v>
      </c>
      <c r="C935">
        <v>10061.86840571459</v>
      </c>
      <c r="D935">
        <v>1130.930006713176</v>
      </c>
      <c r="E935">
        <v>148.287938211089</v>
      </c>
    </row>
    <row r="936" spans="1:5">
      <c r="A936">
        <v>934</v>
      </c>
      <c r="B936">
        <v>10061.86840571459</v>
      </c>
      <c r="C936">
        <v>10061.86840571459</v>
      </c>
      <c r="D936">
        <v>1130.929354319782</v>
      </c>
      <c r="E936">
        <v>148.2872858176963</v>
      </c>
    </row>
    <row r="937" spans="1:5">
      <c r="A937">
        <v>935</v>
      </c>
      <c r="B937">
        <v>10061.86840571459</v>
      </c>
      <c r="C937">
        <v>10061.86840571459</v>
      </c>
      <c r="D937">
        <v>1130.929613077933</v>
      </c>
      <c r="E937">
        <v>148.287544575848</v>
      </c>
    </row>
    <row r="938" spans="1:5">
      <c r="A938">
        <v>936</v>
      </c>
      <c r="B938">
        <v>10061.86840571459</v>
      </c>
      <c r="C938">
        <v>10061.86840571459</v>
      </c>
      <c r="D938">
        <v>1130.92989879565</v>
      </c>
      <c r="E938">
        <v>148.2878302935639</v>
      </c>
    </row>
    <row r="939" spans="1:5">
      <c r="A939">
        <v>937</v>
      </c>
      <c r="B939">
        <v>10061.86840571459</v>
      </c>
      <c r="C939">
        <v>10061.86840571459</v>
      </c>
      <c r="D939">
        <v>1130.92982148422</v>
      </c>
      <c r="E939">
        <v>148.2877529821339</v>
      </c>
    </row>
    <row r="940" spans="1:5">
      <c r="A940">
        <v>938</v>
      </c>
      <c r="B940">
        <v>10061.86840571459</v>
      </c>
      <c r="C940">
        <v>10061.86840571459</v>
      </c>
      <c r="D940">
        <v>1130.929869516729</v>
      </c>
      <c r="E940">
        <v>148.2878010146438</v>
      </c>
    </row>
    <row r="941" spans="1:5">
      <c r="A941">
        <v>939</v>
      </c>
      <c r="B941">
        <v>10061.86840571459</v>
      </c>
      <c r="C941">
        <v>10061.86840571459</v>
      </c>
      <c r="D941">
        <v>1130.929701737312</v>
      </c>
      <c r="E941">
        <v>148.2876332352258</v>
      </c>
    </row>
    <row r="942" spans="1:5">
      <c r="A942">
        <v>940</v>
      </c>
      <c r="B942">
        <v>10061.86840571459</v>
      </c>
      <c r="C942">
        <v>10061.86840571459</v>
      </c>
      <c r="D942">
        <v>1130.929821994973</v>
      </c>
      <c r="E942">
        <v>148.2877534928886</v>
      </c>
    </row>
    <row r="943" spans="1:5">
      <c r="A943">
        <v>941</v>
      </c>
      <c r="B943">
        <v>10061.86840571459</v>
      </c>
      <c r="C943">
        <v>10061.86840571459</v>
      </c>
      <c r="D943">
        <v>1130.929183030207</v>
      </c>
      <c r="E943">
        <v>148.2871145281216</v>
      </c>
    </row>
    <row r="944" spans="1:5">
      <c r="A944">
        <v>942</v>
      </c>
      <c r="B944">
        <v>10061.86840571459</v>
      </c>
      <c r="C944">
        <v>10061.86840571459</v>
      </c>
      <c r="D944">
        <v>1130.929691911908</v>
      </c>
      <c r="E944">
        <v>148.287623409822</v>
      </c>
    </row>
    <row r="945" spans="1:5">
      <c r="A945">
        <v>943</v>
      </c>
      <c r="B945">
        <v>10061.86840571459</v>
      </c>
      <c r="C945">
        <v>10061.86840571459</v>
      </c>
      <c r="D945">
        <v>1130.929663667192</v>
      </c>
      <c r="E945">
        <v>148.2875951651067</v>
      </c>
    </row>
    <row r="946" spans="1:5">
      <c r="A946">
        <v>944</v>
      </c>
      <c r="B946">
        <v>10061.86840571459</v>
      </c>
      <c r="C946">
        <v>10061.86840571459</v>
      </c>
      <c r="D946">
        <v>1130.929881306315</v>
      </c>
      <c r="E946">
        <v>148.2878128042274</v>
      </c>
    </row>
    <row r="947" spans="1:5">
      <c r="A947">
        <v>945</v>
      </c>
      <c r="B947">
        <v>10061.86840571459</v>
      </c>
      <c r="C947">
        <v>10061.86840571459</v>
      </c>
      <c r="D947">
        <v>1130.930118419119</v>
      </c>
      <c r="E947">
        <v>148.2880499170317</v>
      </c>
    </row>
    <row r="948" spans="1:5">
      <c r="A948">
        <v>946</v>
      </c>
      <c r="B948">
        <v>10061.86840571459</v>
      </c>
      <c r="C948">
        <v>10061.86840571459</v>
      </c>
      <c r="D948">
        <v>1130.930343597687</v>
      </c>
      <c r="E948">
        <v>148.2882750956012</v>
      </c>
    </row>
    <row r="949" spans="1:5">
      <c r="A949">
        <v>947</v>
      </c>
      <c r="B949">
        <v>10061.86840571459</v>
      </c>
      <c r="C949">
        <v>10061.86840571459</v>
      </c>
      <c r="D949">
        <v>1130.930221589704</v>
      </c>
      <c r="E949">
        <v>148.2881530876183</v>
      </c>
    </row>
    <row r="950" spans="1:5">
      <c r="A950">
        <v>948</v>
      </c>
      <c r="B950">
        <v>10061.86840571459</v>
      </c>
      <c r="C950">
        <v>10061.86840571459</v>
      </c>
      <c r="D950">
        <v>1130.930234114616</v>
      </c>
      <c r="E950">
        <v>148.2881656125304</v>
      </c>
    </row>
    <row r="951" spans="1:5">
      <c r="A951">
        <v>949</v>
      </c>
      <c r="B951">
        <v>10061.86840571459</v>
      </c>
      <c r="C951">
        <v>10061.86840571459</v>
      </c>
      <c r="D951">
        <v>1130.930617142953</v>
      </c>
      <c r="E951">
        <v>148.2885486408656</v>
      </c>
    </row>
    <row r="952" spans="1:5">
      <c r="A952">
        <v>950</v>
      </c>
      <c r="B952">
        <v>10061.86840571459</v>
      </c>
      <c r="C952">
        <v>10061.86840571459</v>
      </c>
      <c r="D952">
        <v>1130.930101775554</v>
      </c>
      <c r="E952">
        <v>148.2880332734665</v>
      </c>
    </row>
    <row r="953" spans="1:5">
      <c r="A953">
        <v>951</v>
      </c>
      <c r="B953">
        <v>10061.86840571459</v>
      </c>
      <c r="C953">
        <v>10061.86840571459</v>
      </c>
      <c r="D953">
        <v>1130.930446539417</v>
      </c>
      <c r="E953">
        <v>148.2883780373292</v>
      </c>
    </row>
    <row r="954" spans="1:5">
      <c r="A954">
        <v>952</v>
      </c>
      <c r="B954">
        <v>10061.86840571459</v>
      </c>
      <c r="C954">
        <v>10061.86840571459</v>
      </c>
      <c r="D954">
        <v>1130.930245240401</v>
      </c>
      <c r="E954">
        <v>148.2881767383128</v>
      </c>
    </row>
    <row r="955" spans="1:5">
      <c r="A955">
        <v>953</v>
      </c>
      <c r="B955">
        <v>10061.86840571459</v>
      </c>
      <c r="C955">
        <v>10061.86840571459</v>
      </c>
      <c r="D955">
        <v>1130.930324087453</v>
      </c>
      <c r="E955">
        <v>148.2882555853672</v>
      </c>
    </row>
    <row r="956" spans="1:5">
      <c r="A956">
        <v>954</v>
      </c>
      <c r="B956">
        <v>10061.86840571459</v>
      </c>
      <c r="C956">
        <v>10061.86840571459</v>
      </c>
      <c r="D956">
        <v>1130.930402262809</v>
      </c>
      <c r="E956">
        <v>148.2883337607219</v>
      </c>
    </row>
    <row r="957" spans="1:5">
      <c r="A957">
        <v>955</v>
      </c>
      <c r="B957">
        <v>10061.86840571459</v>
      </c>
      <c r="C957">
        <v>10061.86840571459</v>
      </c>
      <c r="D957">
        <v>1130.930045543242</v>
      </c>
      <c r="E957">
        <v>148.2879770411551</v>
      </c>
    </row>
    <row r="958" spans="1:5">
      <c r="A958">
        <v>956</v>
      </c>
      <c r="B958">
        <v>10061.86840571459</v>
      </c>
      <c r="C958">
        <v>10061.86840571459</v>
      </c>
      <c r="D958">
        <v>1130.930186344735</v>
      </c>
      <c r="E958">
        <v>148.2881178426487</v>
      </c>
    </row>
    <row r="959" spans="1:5">
      <c r="A959">
        <v>957</v>
      </c>
      <c r="B959">
        <v>10061.86840571459</v>
      </c>
      <c r="C959">
        <v>10061.86840571459</v>
      </c>
      <c r="D959">
        <v>1130.930219962608</v>
      </c>
      <c r="E959">
        <v>148.2881514605233</v>
      </c>
    </row>
    <row r="960" spans="1:5">
      <c r="A960">
        <v>958</v>
      </c>
      <c r="B960">
        <v>10061.86840571459</v>
      </c>
      <c r="C960">
        <v>10061.86840571459</v>
      </c>
      <c r="D960">
        <v>1130.930328801422</v>
      </c>
      <c r="E960">
        <v>148.2882602993369</v>
      </c>
    </row>
    <row r="961" spans="1:5">
      <c r="A961">
        <v>959</v>
      </c>
      <c r="B961">
        <v>10061.86840571459</v>
      </c>
      <c r="C961">
        <v>10061.86840571459</v>
      </c>
      <c r="D961">
        <v>1130.930661664297</v>
      </c>
      <c r="E961">
        <v>148.2885931622104</v>
      </c>
    </row>
    <row r="962" spans="1:5">
      <c r="A962">
        <v>960</v>
      </c>
      <c r="B962">
        <v>10061.86840571459</v>
      </c>
      <c r="C962">
        <v>10061.86840571459</v>
      </c>
      <c r="D962">
        <v>1130.93062927402</v>
      </c>
      <c r="E962">
        <v>148.2885607719344</v>
      </c>
    </row>
    <row r="963" spans="1:5">
      <c r="A963">
        <v>961</v>
      </c>
      <c r="B963">
        <v>10061.86840571459</v>
      </c>
      <c r="C963">
        <v>10061.86840571459</v>
      </c>
      <c r="D963">
        <v>1130.9305565033</v>
      </c>
      <c r="E963">
        <v>148.288488001215</v>
      </c>
    </row>
    <row r="964" spans="1:5">
      <c r="A964">
        <v>962</v>
      </c>
      <c r="B964">
        <v>10061.86840571459</v>
      </c>
      <c r="C964">
        <v>10061.86840571459</v>
      </c>
      <c r="D964">
        <v>1130.930612752049</v>
      </c>
      <c r="E964">
        <v>148.2885442499617</v>
      </c>
    </row>
    <row r="965" spans="1:5">
      <c r="A965">
        <v>963</v>
      </c>
      <c r="B965">
        <v>10061.86840571459</v>
      </c>
      <c r="C965">
        <v>10061.86840571459</v>
      </c>
      <c r="D965">
        <v>1130.930753501972</v>
      </c>
      <c r="E965">
        <v>148.2886849998867</v>
      </c>
    </row>
    <row r="966" spans="1:5">
      <c r="A966">
        <v>964</v>
      </c>
      <c r="B966">
        <v>10061.86840571459</v>
      </c>
      <c r="C966">
        <v>10061.86840571459</v>
      </c>
      <c r="D966">
        <v>1130.93083219518</v>
      </c>
      <c r="E966">
        <v>148.2887636930952</v>
      </c>
    </row>
    <row r="967" spans="1:5">
      <c r="A967">
        <v>965</v>
      </c>
      <c r="B967">
        <v>10061.86840571459</v>
      </c>
      <c r="C967">
        <v>10061.86840571459</v>
      </c>
      <c r="D967">
        <v>1130.930829234665</v>
      </c>
      <c r="E967">
        <v>148.288760732579</v>
      </c>
    </row>
    <row r="968" spans="1:5">
      <c r="A968">
        <v>966</v>
      </c>
      <c r="B968">
        <v>10061.86840571459</v>
      </c>
      <c r="C968">
        <v>10061.86840571459</v>
      </c>
      <c r="D968">
        <v>1130.931335081284</v>
      </c>
      <c r="E968">
        <v>148.2892665791974</v>
      </c>
    </row>
    <row r="969" spans="1:5">
      <c r="A969">
        <v>967</v>
      </c>
      <c r="B969">
        <v>10061.86840571459</v>
      </c>
      <c r="C969">
        <v>10061.86840571459</v>
      </c>
      <c r="D969">
        <v>1130.930808515754</v>
      </c>
      <c r="E969">
        <v>148.2887400136672</v>
      </c>
    </row>
    <row r="970" spans="1:5">
      <c r="A970">
        <v>968</v>
      </c>
      <c r="B970">
        <v>10061.86840571459</v>
      </c>
      <c r="C970">
        <v>10061.86840571459</v>
      </c>
      <c r="D970">
        <v>1130.93035247459</v>
      </c>
      <c r="E970">
        <v>148.2882839725031</v>
      </c>
    </row>
    <row r="971" spans="1:5">
      <c r="A971">
        <v>969</v>
      </c>
      <c r="B971">
        <v>10061.86840571459</v>
      </c>
      <c r="C971">
        <v>10061.86840571459</v>
      </c>
      <c r="D971">
        <v>1130.930856224856</v>
      </c>
      <c r="E971">
        <v>148.2887877227698</v>
      </c>
    </row>
    <row r="972" spans="1:5">
      <c r="A972">
        <v>970</v>
      </c>
      <c r="B972">
        <v>10061.86840571459</v>
      </c>
      <c r="C972">
        <v>10061.86840571459</v>
      </c>
      <c r="D972">
        <v>1130.930772245408</v>
      </c>
      <c r="E972">
        <v>148.2887037433238</v>
      </c>
    </row>
    <row r="973" spans="1:5">
      <c r="A973">
        <v>971</v>
      </c>
      <c r="B973">
        <v>10061.86840571459</v>
      </c>
      <c r="C973">
        <v>10061.86840571459</v>
      </c>
      <c r="D973">
        <v>1130.930714961482</v>
      </c>
      <c r="E973">
        <v>148.288646459396</v>
      </c>
    </row>
    <row r="974" spans="1:5">
      <c r="A974">
        <v>972</v>
      </c>
      <c r="B974">
        <v>10061.86840571459</v>
      </c>
      <c r="C974">
        <v>10061.86840571459</v>
      </c>
      <c r="D974">
        <v>1130.930921540553</v>
      </c>
      <c r="E974">
        <v>148.2888530384667</v>
      </c>
    </row>
    <row r="975" spans="1:5">
      <c r="A975">
        <v>973</v>
      </c>
      <c r="B975">
        <v>10061.86840571459</v>
      </c>
      <c r="C975">
        <v>10061.86840571459</v>
      </c>
      <c r="D975">
        <v>1130.930649244897</v>
      </c>
      <c r="E975">
        <v>148.2885807428099</v>
      </c>
    </row>
    <row r="976" spans="1:5">
      <c r="A976">
        <v>974</v>
      </c>
      <c r="B976">
        <v>10061.86840571459</v>
      </c>
      <c r="C976">
        <v>10061.86840571459</v>
      </c>
      <c r="D976">
        <v>1130.930794934295</v>
      </c>
      <c r="E976">
        <v>148.2887264322091</v>
      </c>
    </row>
    <row r="977" spans="1:5">
      <c r="A977">
        <v>975</v>
      </c>
      <c r="B977">
        <v>10061.86840571459</v>
      </c>
      <c r="C977">
        <v>10061.86840571459</v>
      </c>
      <c r="D977">
        <v>1130.930939209756</v>
      </c>
      <c r="E977">
        <v>148.2888707076705</v>
      </c>
    </row>
    <row r="978" spans="1:5">
      <c r="A978">
        <v>976</v>
      </c>
      <c r="B978">
        <v>10061.86840571459</v>
      </c>
      <c r="C978">
        <v>10061.86840571459</v>
      </c>
      <c r="D978">
        <v>1130.930618853211</v>
      </c>
      <c r="E978">
        <v>148.2885503511246</v>
      </c>
    </row>
    <row r="979" spans="1:5">
      <c r="A979">
        <v>977</v>
      </c>
      <c r="B979">
        <v>10061.86840571459</v>
      </c>
      <c r="C979">
        <v>10061.86840571459</v>
      </c>
      <c r="D979">
        <v>1130.930462736073</v>
      </c>
      <c r="E979">
        <v>148.2883942339857</v>
      </c>
    </row>
    <row r="980" spans="1:5">
      <c r="A980">
        <v>978</v>
      </c>
      <c r="B980">
        <v>10061.86840571459</v>
      </c>
      <c r="C980">
        <v>10061.86840571459</v>
      </c>
      <c r="D980">
        <v>1130.930292139256</v>
      </c>
      <c r="E980">
        <v>148.2882236371698</v>
      </c>
    </row>
    <row r="981" spans="1:5">
      <c r="A981">
        <v>979</v>
      </c>
      <c r="B981">
        <v>10061.86840571459</v>
      </c>
      <c r="C981">
        <v>10061.86840571459</v>
      </c>
      <c r="D981">
        <v>1130.930996582812</v>
      </c>
      <c r="E981">
        <v>148.2889280807271</v>
      </c>
    </row>
    <row r="982" spans="1:5">
      <c r="A982">
        <v>980</v>
      </c>
      <c r="B982">
        <v>10061.86840571459</v>
      </c>
      <c r="C982">
        <v>10061.86840571459</v>
      </c>
      <c r="D982">
        <v>1130.93035158217</v>
      </c>
      <c r="E982">
        <v>148.2882830800835</v>
      </c>
    </row>
    <row r="983" spans="1:5">
      <c r="A983">
        <v>981</v>
      </c>
      <c r="B983">
        <v>10061.86840571459</v>
      </c>
      <c r="C983">
        <v>10061.86840571459</v>
      </c>
      <c r="D983">
        <v>1130.93026899022</v>
      </c>
      <c r="E983">
        <v>148.2882004881345</v>
      </c>
    </row>
    <row r="984" spans="1:5">
      <c r="A984">
        <v>982</v>
      </c>
      <c r="B984">
        <v>10061.86840571459</v>
      </c>
      <c r="C984">
        <v>10061.86840571459</v>
      </c>
      <c r="D984">
        <v>1130.930295078207</v>
      </c>
      <c r="E984">
        <v>148.2882265761208</v>
      </c>
    </row>
    <row r="985" spans="1:5">
      <c r="A985">
        <v>983</v>
      </c>
      <c r="B985">
        <v>10061.86840571459</v>
      </c>
      <c r="C985">
        <v>10061.86840571459</v>
      </c>
      <c r="D985">
        <v>1130.930342455577</v>
      </c>
      <c r="E985">
        <v>148.2882739534921</v>
      </c>
    </row>
    <row r="986" spans="1:5">
      <c r="A986">
        <v>984</v>
      </c>
      <c r="B986">
        <v>10061.86840571459</v>
      </c>
      <c r="C986">
        <v>10061.86840571459</v>
      </c>
      <c r="D986">
        <v>1130.930258710521</v>
      </c>
      <c r="E986">
        <v>148.2881902084342</v>
      </c>
    </row>
    <row r="987" spans="1:5">
      <c r="A987">
        <v>985</v>
      </c>
      <c r="B987">
        <v>10061.86840571459</v>
      </c>
      <c r="C987">
        <v>10061.86840571459</v>
      </c>
      <c r="D987">
        <v>1130.930380545208</v>
      </c>
      <c r="E987">
        <v>148.2883120431223</v>
      </c>
    </row>
    <row r="988" spans="1:5">
      <c r="A988">
        <v>986</v>
      </c>
      <c r="B988">
        <v>10061.86840571459</v>
      </c>
      <c r="C988">
        <v>10061.86840571459</v>
      </c>
      <c r="D988">
        <v>1130.9301758859</v>
      </c>
      <c r="E988">
        <v>148.2881073838157</v>
      </c>
    </row>
    <row r="989" spans="1:5">
      <c r="A989">
        <v>987</v>
      </c>
      <c r="B989">
        <v>10061.86840571459</v>
      </c>
      <c r="C989">
        <v>10061.86840571459</v>
      </c>
      <c r="D989">
        <v>1130.929903072575</v>
      </c>
      <c r="E989">
        <v>148.2878345704907</v>
      </c>
    </row>
    <row r="990" spans="1:5">
      <c r="A990">
        <v>988</v>
      </c>
      <c r="B990">
        <v>10061.86840571459</v>
      </c>
      <c r="C990">
        <v>10061.86840571459</v>
      </c>
      <c r="D990">
        <v>1130.930127010236</v>
      </c>
      <c r="E990">
        <v>148.288058508151</v>
      </c>
    </row>
    <row r="991" spans="1:5">
      <c r="A991">
        <v>989</v>
      </c>
      <c r="B991">
        <v>10061.86840571459</v>
      </c>
      <c r="C991">
        <v>10061.86840571459</v>
      </c>
      <c r="D991">
        <v>1130.930301059865</v>
      </c>
      <c r="E991">
        <v>148.2882325577785</v>
      </c>
    </row>
    <row r="992" spans="1:5">
      <c r="A992">
        <v>990</v>
      </c>
      <c r="B992">
        <v>10061.86840571459</v>
      </c>
      <c r="C992">
        <v>10061.86840571459</v>
      </c>
      <c r="D992">
        <v>1130.930155280915</v>
      </c>
      <c r="E992">
        <v>148.2880867788313</v>
      </c>
    </row>
    <row r="993" spans="1:5">
      <c r="A993">
        <v>991</v>
      </c>
      <c r="B993">
        <v>10061.86840571459</v>
      </c>
      <c r="C993">
        <v>10061.86840571459</v>
      </c>
      <c r="D993">
        <v>1130.929907701859</v>
      </c>
      <c r="E993">
        <v>148.2878391997743</v>
      </c>
    </row>
    <row r="994" spans="1:5">
      <c r="A994">
        <v>992</v>
      </c>
      <c r="B994">
        <v>10061.86840571459</v>
      </c>
      <c r="C994">
        <v>10061.86840571459</v>
      </c>
      <c r="D994">
        <v>1130.929906678656</v>
      </c>
      <c r="E994">
        <v>148.2878381765699</v>
      </c>
    </row>
    <row r="995" spans="1:5">
      <c r="A995">
        <v>993</v>
      </c>
      <c r="B995">
        <v>10061.86840571459</v>
      </c>
      <c r="C995">
        <v>10061.86840571459</v>
      </c>
      <c r="D995">
        <v>1130.930252374128</v>
      </c>
      <c r="E995">
        <v>148.2881838720422</v>
      </c>
    </row>
    <row r="996" spans="1:5">
      <c r="A996">
        <v>994</v>
      </c>
      <c r="B996">
        <v>10061.86840571459</v>
      </c>
      <c r="C996">
        <v>10061.86840571459</v>
      </c>
      <c r="D996">
        <v>1130.93008422613</v>
      </c>
      <c r="E996">
        <v>148.288015724043</v>
      </c>
    </row>
    <row r="997" spans="1:5">
      <c r="A997">
        <v>995</v>
      </c>
      <c r="B997">
        <v>10061.86840571459</v>
      </c>
      <c r="C997">
        <v>10061.86840571459</v>
      </c>
      <c r="D997">
        <v>1130.92965510386</v>
      </c>
      <c r="E997">
        <v>148.287586601775</v>
      </c>
    </row>
    <row r="998" spans="1:5">
      <c r="A998">
        <v>996</v>
      </c>
      <c r="B998">
        <v>10061.86840571459</v>
      </c>
      <c r="C998">
        <v>10061.86840571459</v>
      </c>
      <c r="D998">
        <v>1130.929602134679</v>
      </c>
      <c r="E998">
        <v>148.2875336325923</v>
      </c>
    </row>
    <row r="999" spans="1:5">
      <c r="A999">
        <v>997</v>
      </c>
      <c r="B999">
        <v>10061.86840571459</v>
      </c>
      <c r="C999">
        <v>10061.86840571459</v>
      </c>
      <c r="D999">
        <v>1130.929741028341</v>
      </c>
      <c r="E999">
        <v>148.2876725262576</v>
      </c>
    </row>
    <row r="1000" spans="1:5">
      <c r="A1000">
        <v>998</v>
      </c>
      <c r="B1000">
        <v>10061.86840571459</v>
      </c>
      <c r="C1000">
        <v>10061.86840571459</v>
      </c>
      <c r="D1000">
        <v>1130.929847118534</v>
      </c>
      <c r="E1000">
        <v>148.287778616448</v>
      </c>
    </row>
    <row r="1001" spans="1:5">
      <c r="A1001">
        <v>999</v>
      </c>
      <c r="B1001">
        <v>10061.86840571459</v>
      </c>
      <c r="C1001">
        <v>10061.86840571459</v>
      </c>
      <c r="D1001">
        <v>1130.929856597295</v>
      </c>
      <c r="E1001">
        <v>148.2877880952076</v>
      </c>
    </row>
    <row r="1002" spans="1:5">
      <c r="A1002">
        <v>1000</v>
      </c>
      <c r="B1002">
        <v>10061.86840571459</v>
      </c>
      <c r="C1002">
        <v>10061.86840571459</v>
      </c>
      <c r="D1002">
        <v>1130.929812609147</v>
      </c>
      <c r="E1002">
        <v>148.2877441070607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0.2124177125474102</v>
      </c>
      <c r="I2">
        <v>0.1526667076875979</v>
      </c>
      <c r="J2">
        <v>0</v>
      </c>
      <c r="K2">
        <v>2.88665683963427</v>
      </c>
      <c r="L2">
        <v>1866.110257012101</v>
      </c>
      <c r="M2">
        <v>1283.119915628962</v>
      </c>
      <c r="N2">
        <v>1816.482614934141</v>
      </c>
    </row>
    <row r="3" spans="1:15">
      <c r="A3">
        <v>1</v>
      </c>
      <c r="B3">
        <v>1</v>
      </c>
      <c r="C3">
        <v>118.4857142857143</v>
      </c>
      <c r="D3">
        <v>0.4258637523559017</v>
      </c>
      <c r="E3">
        <v>53.63752426521167</v>
      </c>
      <c r="F3">
        <v>598.2008995433747</v>
      </c>
      <c r="G3">
        <v>79850.8868209053</v>
      </c>
      <c r="H3">
        <v>0.1929358768021729</v>
      </c>
      <c r="I3">
        <v>0.1498675558857065</v>
      </c>
      <c r="J3">
        <v>4.66541774117567</v>
      </c>
      <c r="K3">
        <v>2.88665683963427</v>
      </c>
      <c r="L3">
        <v>1866.110257012101</v>
      </c>
      <c r="M3">
        <v>1376.087934526358</v>
      </c>
      <c r="N3">
        <v>13496.74618402039</v>
      </c>
    </row>
    <row r="4" spans="1:15">
      <c r="A4">
        <v>2</v>
      </c>
      <c r="B4">
        <v>1.138271604938272</v>
      </c>
      <c r="C4">
        <v>127.2857142857143</v>
      </c>
      <c r="D4">
        <v>0.427874175073347</v>
      </c>
      <c r="E4">
        <v>54.56023190995514</v>
      </c>
      <c r="F4">
        <v>562.2141046303237</v>
      </c>
      <c r="G4">
        <v>81218.01286214629</v>
      </c>
      <c r="H4">
        <v>0.193010770194808</v>
      </c>
      <c r="I4">
        <v>0.1498778967131795</v>
      </c>
      <c r="J4">
        <v>4.862713342069094</v>
      </c>
      <c r="K4">
        <v>2.88665683963427</v>
      </c>
      <c r="L4">
        <v>1866.110257012101</v>
      </c>
      <c r="M4">
        <v>1375.698490344373</v>
      </c>
      <c r="N4">
        <v>12043.56437748757</v>
      </c>
    </row>
    <row r="5" spans="1:15">
      <c r="A5">
        <v>3</v>
      </c>
      <c r="B5">
        <v>1.258660508083141</v>
      </c>
      <c r="C5">
        <v>136.0857142857143</v>
      </c>
      <c r="D5">
        <v>0.4391854503267095</v>
      </c>
      <c r="E5">
        <v>55.48193738972229</v>
      </c>
      <c r="F5">
        <v>524.4766410383123</v>
      </c>
      <c r="G5">
        <v>80841.92172714004</v>
      </c>
      <c r="H5">
        <v>0.1931235275294094</v>
      </c>
      <c r="I5">
        <v>0.1498934717882483</v>
      </c>
      <c r="J5">
        <v>5.09304069379623</v>
      </c>
      <c r="K5">
        <v>2.88665683963427</v>
      </c>
      <c r="L5">
        <v>1866.110257012101</v>
      </c>
      <c r="M5">
        <v>1375.112667732058</v>
      </c>
      <c r="N5">
        <v>11076.46008049561</v>
      </c>
    </row>
    <row r="6" spans="1:15">
      <c r="A6">
        <v>4</v>
      </c>
      <c r="B6">
        <v>1.330011074197121</v>
      </c>
      <c r="C6">
        <v>141.9</v>
      </c>
      <c r="D6">
        <v>0.4513422017943209</v>
      </c>
      <c r="E6">
        <v>56.05635199556684</v>
      </c>
      <c r="F6">
        <v>503.1341475520056</v>
      </c>
      <c r="G6">
        <v>80883.83615865739</v>
      </c>
      <c r="H6">
        <v>0.1932985098761079</v>
      </c>
      <c r="I6">
        <v>0.1499176567548714</v>
      </c>
      <c r="J6">
        <v>5.345778086049167</v>
      </c>
      <c r="K6">
        <v>2.88665683963427</v>
      </c>
      <c r="L6">
        <v>1866.110257012101</v>
      </c>
      <c r="M6">
        <v>1374.204778755063</v>
      </c>
      <c r="N6">
        <v>10845.21075754993</v>
      </c>
    </row>
    <row r="7" spans="1:15">
      <c r="A7">
        <v>5</v>
      </c>
      <c r="B7">
        <v>1.407602956705385</v>
      </c>
      <c r="C7">
        <v>148.8142857142857</v>
      </c>
      <c r="D7">
        <v>0.4547480958052899</v>
      </c>
      <c r="E7">
        <v>56.76774195830522</v>
      </c>
      <c r="F7">
        <v>478.4754572038783</v>
      </c>
      <c r="G7">
        <v>80502.33187462107</v>
      </c>
      <c r="H7">
        <v>0.1934125141432999</v>
      </c>
      <c r="I7">
        <v>0.1499334233952319</v>
      </c>
      <c r="J7">
        <v>5.588577831075994</v>
      </c>
      <c r="K7">
        <v>2.88665683963427</v>
      </c>
      <c r="L7">
        <v>1866.110257012101</v>
      </c>
      <c r="M7">
        <v>1373.614068242319</v>
      </c>
      <c r="N7">
        <v>10474.95154792564</v>
      </c>
    </row>
    <row r="8" spans="1:15">
      <c r="A8">
        <v>6</v>
      </c>
      <c r="B8">
        <v>1.463576158940397</v>
      </c>
      <c r="C8">
        <v>154.2357142857143</v>
      </c>
      <c r="D8">
        <v>0.4610479193361754</v>
      </c>
      <c r="E8">
        <v>57.30494371276936</v>
      </c>
      <c r="F8">
        <v>461.0193922226708</v>
      </c>
      <c r="G8">
        <v>80305.67560145719</v>
      </c>
      <c r="H8">
        <v>0.1935745302892329</v>
      </c>
      <c r="I8">
        <v>0.1499558431531942</v>
      </c>
      <c r="J8">
        <v>5.819736865661121</v>
      </c>
      <c r="K8">
        <v>2.88665683963427</v>
      </c>
      <c r="L8">
        <v>1866.110257012101</v>
      </c>
      <c r="M8">
        <v>1372.77566337249</v>
      </c>
      <c r="N8">
        <v>10327.65196678823</v>
      </c>
    </row>
    <row r="9" spans="1:15">
      <c r="A9">
        <v>7</v>
      </c>
      <c r="B9">
        <v>1.525904203323558</v>
      </c>
      <c r="C9">
        <v>160.7571428571429</v>
      </c>
      <c r="D9">
        <v>0.4587616635366162</v>
      </c>
      <c r="E9">
        <v>57.97920843478555</v>
      </c>
      <c r="F9">
        <v>441.9609696596279</v>
      </c>
      <c r="G9">
        <v>80191.13055710656</v>
      </c>
      <c r="H9">
        <v>0.1936788367061411</v>
      </c>
      <c r="I9">
        <v>0.1499702852099358</v>
      </c>
      <c r="J9">
        <v>6.026115977434883</v>
      </c>
      <c r="K9">
        <v>2.88665683963427</v>
      </c>
      <c r="L9">
        <v>1866.110257012101</v>
      </c>
      <c r="M9">
        <v>1372.236564508862</v>
      </c>
      <c r="N9">
        <v>10021.66478567993</v>
      </c>
    </row>
    <row r="10" spans="1:15">
      <c r="A10">
        <v>8</v>
      </c>
      <c r="B10">
        <v>1.570616113744076</v>
      </c>
      <c r="C10">
        <v>165.7857142857143</v>
      </c>
      <c r="D10">
        <v>0.4597548043002603</v>
      </c>
      <c r="E10">
        <v>58.4792139846168</v>
      </c>
      <c r="F10">
        <v>428.349819831463</v>
      </c>
      <c r="G10">
        <v>80122.92677323039</v>
      </c>
      <c r="H10">
        <v>0.1938331972934065</v>
      </c>
      <c r="I10">
        <v>0.1499916693879037</v>
      </c>
      <c r="J10">
        <v>6.224341570185753</v>
      </c>
      <c r="K10">
        <v>2.88665683963427</v>
      </c>
      <c r="L10">
        <v>1866.110257012101</v>
      </c>
      <c r="M10">
        <v>1371.439723502</v>
      </c>
      <c r="N10">
        <v>9911.087905555334</v>
      </c>
    </row>
    <row r="11" spans="1:15">
      <c r="A11">
        <v>9</v>
      </c>
      <c r="B11">
        <v>1.621572212065813</v>
      </c>
      <c r="C11">
        <v>171.9142857142857</v>
      </c>
      <c r="D11">
        <v>0.4564663910864383</v>
      </c>
      <c r="E11">
        <v>59.1165404253448</v>
      </c>
      <c r="F11">
        <v>412.9011231811475</v>
      </c>
      <c r="G11">
        <v>80061.5684080247</v>
      </c>
      <c r="H11">
        <v>0.1939254558751045</v>
      </c>
      <c r="I11">
        <v>0.1500044570085464</v>
      </c>
      <c r="J11">
        <v>6.392516891431039</v>
      </c>
      <c r="K11">
        <v>2.88665683963427</v>
      </c>
      <c r="L11">
        <v>1866.110257012101</v>
      </c>
      <c r="M11">
        <v>1370.964011037096</v>
      </c>
      <c r="N11">
        <v>9636.290607951365</v>
      </c>
    </row>
    <row r="12" spans="1:15">
      <c r="A12">
        <v>10</v>
      </c>
      <c r="B12">
        <v>1.657765910102359</v>
      </c>
      <c r="C12">
        <v>176.55</v>
      </c>
      <c r="D12">
        <v>0.4556189774609703</v>
      </c>
      <c r="E12">
        <v>59.57950352473431</v>
      </c>
      <c r="F12">
        <v>401.9377638194375</v>
      </c>
      <c r="G12">
        <v>80018.58948804151</v>
      </c>
      <c r="H12">
        <v>0.1940709739783151</v>
      </c>
      <c r="I12">
        <v>0.1500246368850074</v>
      </c>
      <c r="J12">
        <v>6.557332545147365</v>
      </c>
      <c r="K12">
        <v>2.88665683963427</v>
      </c>
      <c r="L12">
        <v>1866.110257012101</v>
      </c>
      <c r="M12">
        <v>1370.21450426977</v>
      </c>
      <c r="N12">
        <v>9545.423120980853</v>
      </c>
    </row>
    <row r="13" spans="1:15">
      <c r="A13">
        <v>11</v>
      </c>
      <c r="B13">
        <v>1.7</v>
      </c>
      <c r="C13">
        <v>182.2857142857143</v>
      </c>
      <c r="D13">
        <v>0.452222882206495</v>
      </c>
      <c r="E13">
        <v>60.18002253488913</v>
      </c>
      <c r="F13">
        <v>389.1826362014845</v>
      </c>
      <c r="G13">
        <v>79979.23473856796</v>
      </c>
      <c r="H13">
        <v>0.194150935534857</v>
      </c>
      <c r="I13">
        <v>0.1500357309259072</v>
      </c>
      <c r="J13">
        <v>6.691079029818054</v>
      </c>
      <c r="K13">
        <v>2.88665683963427</v>
      </c>
      <c r="L13">
        <v>1866.110257012101</v>
      </c>
      <c r="M13">
        <v>1369.803084088301</v>
      </c>
      <c r="N13">
        <v>9288.351662943605</v>
      </c>
    </row>
    <row r="14" spans="1:15">
      <c r="A14">
        <v>12</v>
      </c>
      <c r="B14">
        <v>1.729570345408593</v>
      </c>
      <c r="C14">
        <v>186.5285714285714</v>
      </c>
      <c r="D14">
        <v>0.4505708754675206</v>
      </c>
      <c r="E14">
        <v>60.60605941423796</v>
      </c>
      <c r="F14">
        <v>380.2553901058309</v>
      </c>
      <c r="G14">
        <v>79951.35447230772</v>
      </c>
      <c r="H14">
        <v>0.1942875822400963</v>
      </c>
      <c r="I14">
        <v>0.1500546982658189</v>
      </c>
      <c r="J14">
        <v>6.824906048371051</v>
      </c>
      <c r="K14">
        <v>2.88665683963427</v>
      </c>
      <c r="L14">
        <v>1866.110257012101</v>
      </c>
      <c r="M14">
        <v>1369.100711466785</v>
      </c>
      <c r="N14">
        <v>9209.642910799763</v>
      </c>
    </row>
    <row r="15" spans="1:15">
      <c r="A15">
        <v>13</v>
      </c>
      <c r="B15">
        <v>1.764946764946765</v>
      </c>
      <c r="C15">
        <v>191.8714285714286</v>
      </c>
      <c r="D15">
        <v>0.4473503323556053</v>
      </c>
      <c r="E15">
        <v>61.16988327491406</v>
      </c>
      <c r="F15">
        <v>369.5994679656623</v>
      </c>
      <c r="G15">
        <v>79925.52091902134</v>
      </c>
      <c r="H15">
        <v>0.1943552428966132</v>
      </c>
      <c r="I15">
        <v>0.1500640940015002</v>
      </c>
      <c r="J15">
        <v>6.928906959248641</v>
      </c>
      <c r="K15">
        <v>2.88665683963427</v>
      </c>
      <c r="L15">
        <v>1866.110257012101</v>
      </c>
      <c r="M15">
        <v>1368.753260411639</v>
      </c>
      <c r="N15">
        <v>8965.077087538442</v>
      </c>
    </row>
    <row r="16" spans="1:15">
      <c r="A16">
        <v>14</v>
      </c>
      <c r="B16">
        <v>1.78924126856684</v>
      </c>
      <c r="C16">
        <v>195.7214285714286</v>
      </c>
      <c r="D16">
        <v>0.4454118892596944</v>
      </c>
      <c r="E16">
        <v>61.5590984873181</v>
      </c>
      <c r="F16">
        <v>362.2830351084623</v>
      </c>
      <c r="G16">
        <v>79907.47144064069</v>
      </c>
      <c r="H16">
        <v>0.1944830202934315</v>
      </c>
      <c r="I16">
        <v>0.1500818451998878</v>
      </c>
      <c r="J16">
        <v>7.034864340161796</v>
      </c>
      <c r="K16">
        <v>2.88665683963427</v>
      </c>
      <c r="L16">
        <v>1866.110257012101</v>
      </c>
      <c r="M16">
        <v>1368.097691073231</v>
      </c>
      <c r="N16">
        <v>8894.122357591168</v>
      </c>
    </row>
    <row r="17" spans="1:14">
      <c r="A17">
        <v>15</v>
      </c>
      <c r="B17">
        <v>1.819107282693813</v>
      </c>
      <c r="C17">
        <v>200.6714285714286</v>
      </c>
      <c r="D17">
        <v>0.4424867886290964</v>
      </c>
      <c r="E17">
        <v>62.08632620389006</v>
      </c>
      <c r="F17">
        <v>353.3044988113847</v>
      </c>
      <c r="G17">
        <v>79890.6020777845</v>
      </c>
      <c r="H17">
        <v>0.1945384015326475</v>
      </c>
      <c r="I17">
        <v>0.1500895418902105</v>
      </c>
      <c r="J17">
        <v>7.113540006176741</v>
      </c>
      <c r="K17">
        <v>2.88665683963427</v>
      </c>
      <c r="L17">
        <v>1866.110257012101</v>
      </c>
      <c r="M17">
        <v>1367.813795074482</v>
      </c>
      <c r="N17">
        <v>8657.971496736351</v>
      </c>
    </row>
    <row r="18" spans="1:14">
      <c r="A18">
        <v>16</v>
      </c>
      <c r="B18">
        <v>1.83910700538876</v>
      </c>
      <c r="C18">
        <v>204.1285714285714</v>
      </c>
      <c r="D18">
        <v>0.4405440186538513</v>
      </c>
      <c r="E18">
        <v>62.43881314304141</v>
      </c>
      <c r="F18">
        <v>347.2932907050871</v>
      </c>
      <c r="G18">
        <v>79879.33168011214</v>
      </c>
      <c r="H18">
        <v>0.1946573247548426</v>
      </c>
      <c r="I18">
        <v>0.1501060754930805</v>
      </c>
      <c r="J18">
        <v>7.194765446514493</v>
      </c>
      <c r="K18">
        <v>2.88665683963427</v>
      </c>
      <c r="L18">
        <v>1866.110257012101</v>
      </c>
      <c r="M18">
        <v>1367.204660401228</v>
      </c>
      <c r="N18">
        <v>8592.060551407016</v>
      </c>
    </row>
    <row r="19" spans="1:14">
      <c r="A19">
        <v>17</v>
      </c>
      <c r="B19">
        <v>1.864457831325301</v>
      </c>
      <c r="C19">
        <v>208.6857142857143</v>
      </c>
      <c r="D19">
        <v>0.4379672836590462</v>
      </c>
      <c r="E19">
        <v>62.92953092450589</v>
      </c>
      <c r="F19">
        <v>339.6839199329346</v>
      </c>
      <c r="G19">
        <v>79868.72800854984</v>
      </c>
      <c r="H19">
        <v>0.1947004595131834</v>
      </c>
      <c r="I19">
        <v>0.1501120744591519</v>
      </c>
      <c r="J19">
        <v>7.252005361433596</v>
      </c>
      <c r="K19">
        <v>2.88665683963427</v>
      </c>
      <c r="L19">
        <v>1866.110257012101</v>
      </c>
      <c r="M19">
        <v>1366.983885970871</v>
      </c>
      <c r="N19">
        <v>8361.415322527733</v>
      </c>
    </row>
    <row r="20" spans="1:14">
      <c r="A20">
        <v>18</v>
      </c>
      <c r="B20">
        <v>1.880890538033395</v>
      </c>
      <c r="C20">
        <v>211.75</v>
      </c>
      <c r="D20">
        <v>0.4361850760076222</v>
      </c>
      <c r="E20">
        <v>63.24537214903183</v>
      </c>
      <c r="F20">
        <v>334.7531732693504</v>
      </c>
      <c r="G20">
        <v>79862.33396296808</v>
      </c>
      <c r="H20">
        <v>0.1948105497336773</v>
      </c>
      <c r="I20">
        <v>0.1501273901933521</v>
      </c>
      <c r="J20">
        <v>7.31147592307305</v>
      </c>
      <c r="K20">
        <v>2.88665683963427</v>
      </c>
      <c r="L20">
        <v>1866.110257012101</v>
      </c>
      <c r="M20">
        <v>1366.420815398398</v>
      </c>
      <c r="N20">
        <v>8299.296870736689</v>
      </c>
    </row>
    <row r="21" spans="1:14">
      <c r="A21">
        <v>19</v>
      </c>
      <c r="B21">
        <v>1.902474526928675</v>
      </c>
      <c r="C21">
        <v>215.9142857142857</v>
      </c>
      <c r="D21">
        <v>0.4339819932467462</v>
      </c>
      <c r="E21">
        <v>63.69965371068675</v>
      </c>
      <c r="F21">
        <v>328.2828660037563</v>
      </c>
      <c r="G21">
        <v>79856.28613427737</v>
      </c>
      <c r="H21">
        <v>0.1948414772027773</v>
      </c>
      <c r="I21">
        <v>0.1501316940944674</v>
      </c>
      <c r="J21">
        <v>7.350641669268347</v>
      </c>
      <c r="K21">
        <v>2.88665683963427</v>
      </c>
      <c r="L21">
        <v>1866.110257012101</v>
      </c>
      <c r="M21">
        <v>1366.262735839329</v>
      </c>
      <c r="N21">
        <v>8074.120358233261</v>
      </c>
    </row>
    <row r="22" spans="1:14">
      <c r="A22">
        <v>20</v>
      </c>
      <c r="B22">
        <v>1.915887850467289</v>
      </c>
      <c r="C22">
        <v>218.5857142857143</v>
      </c>
      <c r="D22">
        <v>0.4324645175672913</v>
      </c>
      <c r="E22">
        <v>63.97892118435181</v>
      </c>
      <c r="F22">
        <v>324.2644484692465</v>
      </c>
      <c r="G22">
        <v>79853.51725562502</v>
      </c>
      <c r="H22">
        <v>0.1949427585827198</v>
      </c>
      <c r="I22">
        <v>0.15014579244251</v>
      </c>
      <c r="J22">
        <v>7.391181211929363</v>
      </c>
      <c r="K22">
        <v>2.88665683963427</v>
      </c>
      <c r="L22">
        <v>1866.110257012101</v>
      </c>
      <c r="M22">
        <v>1365.745372065797</v>
      </c>
      <c r="N22">
        <v>8014.898088831143</v>
      </c>
    </row>
    <row r="23" spans="1:14">
      <c r="A23">
        <v>21</v>
      </c>
      <c r="B23">
        <v>1.934275618374558</v>
      </c>
      <c r="C23">
        <v>222.3571428571429</v>
      </c>
      <c r="D23">
        <v>0.4306507587801183</v>
      </c>
      <c r="E23">
        <v>64.39682796308182</v>
      </c>
      <c r="F23">
        <v>318.758641876823</v>
      </c>
      <c r="G23">
        <v>79850.88682090529</v>
      </c>
      <c r="H23">
        <v>0.1949615224060654</v>
      </c>
      <c r="I23">
        <v>0.1501484050220274</v>
      </c>
      <c r="J23">
        <v>7.415189595586719</v>
      </c>
      <c r="K23">
        <v>2.88665683963427</v>
      </c>
      <c r="L23">
        <v>1866.110257012101</v>
      </c>
      <c r="M23">
        <v>1365.649576096949</v>
      </c>
      <c r="N23">
        <v>7794.906342781079</v>
      </c>
    </row>
    <row r="24" spans="1:14">
      <c r="A24">
        <v>22</v>
      </c>
      <c r="B24">
        <v>1.945085694298706</v>
      </c>
      <c r="C24">
        <v>224.6357142857143</v>
      </c>
      <c r="D24">
        <v>0.4294709318246497</v>
      </c>
      <c r="E24">
        <v>64.63958324569811</v>
      </c>
      <c r="F24">
        <v>315.5253433058444</v>
      </c>
      <c r="G24">
        <v>79850.88682090532</v>
      </c>
      <c r="H24">
        <v>0.1950540207546923</v>
      </c>
      <c r="I24">
        <v>0.150161287033003</v>
      </c>
      <c r="J24">
        <v>7.439555685101849</v>
      </c>
      <c r="K24">
        <v>2.88665683963427</v>
      </c>
      <c r="L24">
        <v>1866.110257012101</v>
      </c>
      <c r="M24">
        <v>1365.177581429344</v>
      </c>
      <c r="N24">
        <v>7737.997896499359</v>
      </c>
    </row>
    <row r="25" spans="1:14">
      <c r="A25">
        <v>23</v>
      </c>
      <c r="B25">
        <v>1.960716747070985</v>
      </c>
      <c r="C25">
        <v>228.0142857142857</v>
      </c>
      <c r="D25">
        <v>0.4280617587259317</v>
      </c>
      <c r="E25">
        <v>65.0211645567684</v>
      </c>
      <c r="F25">
        <v>310.8500883912506</v>
      </c>
      <c r="G25">
        <v>79850.8868209053</v>
      </c>
      <c r="H25">
        <v>0.1950606688922387</v>
      </c>
      <c r="I25">
        <v>0.1501622130950851</v>
      </c>
      <c r="J25">
        <v>7.450980060426101</v>
      </c>
      <c r="K25">
        <v>2.88665683963427</v>
      </c>
      <c r="L25">
        <v>1866.110257012101</v>
      </c>
      <c r="M25">
        <v>1365.14367323939</v>
      </c>
      <c r="N25">
        <v>7523.114398762226</v>
      </c>
    </row>
    <row r="26" spans="1:14">
      <c r="A26">
        <v>24</v>
      </c>
      <c r="B26">
        <v>1.969241285030759</v>
      </c>
      <c r="C26">
        <v>229.9</v>
      </c>
      <c r="D26">
        <v>0.4273059400076931</v>
      </c>
      <c r="E26">
        <v>65.22745982231444</v>
      </c>
      <c r="F26">
        <v>308.3003952533866</v>
      </c>
      <c r="G26">
        <v>79850.8868209053</v>
      </c>
      <c r="H26">
        <v>0.1951443867448168</v>
      </c>
      <c r="I26">
        <v>0.1501738769086245</v>
      </c>
      <c r="J26">
        <v>7.462003499040246</v>
      </c>
      <c r="K26">
        <v>2.88665683963427</v>
      </c>
      <c r="L26">
        <v>1866.110257012101</v>
      </c>
      <c r="M26">
        <v>1364.716856090878</v>
      </c>
      <c r="N26">
        <v>7469.557116402302</v>
      </c>
    </row>
    <row r="27" spans="1:14">
      <c r="A27">
        <v>25</v>
      </c>
      <c r="B27">
        <v>1.982456140350877</v>
      </c>
      <c r="C27">
        <v>232.8857142857143</v>
      </c>
      <c r="D27">
        <v>0.4263870072429171</v>
      </c>
      <c r="E27">
        <v>65.57275304818222</v>
      </c>
      <c r="F27">
        <v>304.3478260834714</v>
      </c>
      <c r="G27">
        <v>79850.8868209053</v>
      </c>
      <c r="H27">
        <v>0.1951389703341578</v>
      </c>
      <c r="I27">
        <v>0.1501731221545991</v>
      </c>
      <c r="J27">
        <v>7.462952347177334</v>
      </c>
      <c r="K27">
        <v>2.88665683963427</v>
      </c>
      <c r="L27">
        <v>1866.110257012101</v>
      </c>
      <c r="M27">
        <v>1364.744460514475</v>
      </c>
      <c r="N27">
        <v>7262.954684683689</v>
      </c>
    </row>
    <row r="28" spans="1:14">
      <c r="A28">
        <v>26</v>
      </c>
      <c r="B28">
        <v>1.988937311431445</v>
      </c>
      <c r="C28">
        <v>234.3785714285714</v>
      </c>
      <c r="D28">
        <v>0.4261999659242973</v>
      </c>
      <c r="E28">
        <v>65.74262906679904</v>
      </c>
      <c r="F28">
        <v>302.4093048982263</v>
      </c>
      <c r="G28">
        <v>79850.8868209053</v>
      </c>
      <c r="H28">
        <v>0.1952139482187838</v>
      </c>
      <c r="I28">
        <v>0.1501835715320784</v>
      </c>
      <c r="J28">
        <v>7.463360044566674</v>
      </c>
      <c r="K28">
        <v>2.88665683963427</v>
      </c>
      <c r="L28">
        <v>1866.110257012101</v>
      </c>
      <c r="M28">
        <v>1364.362462458863</v>
      </c>
      <c r="N28">
        <v>7212.17097891319</v>
      </c>
    </row>
    <row r="29" spans="1:14">
      <c r="A29">
        <v>27</v>
      </c>
      <c r="B29">
        <v>2</v>
      </c>
      <c r="C29">
        <v>236.9714285714286</v>
      </c>
      <c r="D29">
        <v>0.4258637523559017</v>
      </c>
      <c r="E29">
        <v>66.05165807375069</v>
      </c>
      <c r="F29">
        <v>299.1004497716874</v>
      </c>
      <c r="G29">
        <v>79850.8868209053</v>
      </c>
      <c r="H29">
        <v>0.1951965690338446</v>
      </c>
      <c r="I29">
        <v>0.1501811491697104</v>
      </c>
      <c r="J29">
        <v>7.456033818287382</v>
      </c>
      <c r="K29">
        <v>2.88665683963427</v>
      </c>
      <c r="L29">
        <v>1866.110257012101</v>
      </c>
      <c r="M29">
        <v>1364.450982614238</v>
      </c>
      <c r="N29">
        <v>7014.663655501729</v>
      </c>
    </row>
    <row r="30" spans="1:14">
      <c r="A30">
        <v>28</v>
      </c>
      <c r="B30">
        <v>2.202246284231673</v>
      </c>
      <c r="C30">
        <v>259.6360183379189</v>
      </c>
      <c r="D30">
        <v>0.4276195640506128</v>
      </c>
      <c r="E30">
        <v>68.42578022532697</v>
      </c>
      <c r="F30">
        <v>273.5142483620116</v>
      </c>
      <c r="G30">
        <v>80122.66589020085</v>
      </c>
      <c r="H30">
        <v>0.1954900478591938</v>
      </c>
      <c r="I30">
        <v>0.1502220788008367</v>
      </c>
      <c r="J30">
        <v>7.817869853179515</v>
      </c>
      <c r="K30">
        <v>2.88665683963427</v>
      </c>
      <c r="L30">
        <v>1866.110257012101</v>
      </c>
      <c r="M30">
        <v>1362.958058044342</v>
      </c>
      <c r="N30">
        <v>6245.105235296774</v>
      </c>
    </row>
    <row r="31" spans="1:14">
      <c r="A31">
        <v>29</v>
      </c>
      <c r="B31">
        <v>2.353178632566394</v>
      </c>
      <c r="C31">
        <v>276.6159682218093</v>
      </c>
      <c r="D31">
        <v>0.4278133327107425</v>
      </c>
      <c r="E31">
        <v>70.20565245959136</v>
      </c>
      <c r="F31">
        <v>256.1054699071515</v>
      </c>
      <c r="G31">
        <v>79780.09013393454</v>
      </c>
      <c r="H31">
        <v>0.1957897426165773</v>
      </c>
      <c r="I31">
        <v>0.1502639272560138</v>
      </c>
      <c r="J31">
        <v>8.111023621353027</v>
      </c>
      <c r="K31">
        <v>2.88665683963427</v>
      </c>
      <c r="L31">
        <v>1866.110257012101</v>
      </c>
      <c r="M31">
        <v>1361.437663983211</v>
      </c>
      <c r="N31">
        <v>5914.252384365988</v>
      </c>
    </row>
    <row r="32" spans="1:14">
      <c r="A32">
        <v>30</v>
      </c>
      <c r="B32">
        <v>2.483225121453337</v>
      </c>
      <c r="C32">
        <v>293.0598071556018</v>
      </c>
      <c r="D32">
        <v>0.425753163724545</v>
      </c>
      <c r="E32">
        <v>71.92919354242311</v>
      </c>
      <c r="F32">
        <v>241.9245191111793</v>
      </c>
      <c r="G32">
        <v>79891.07091726598</v>
      </c>
      <c r="H32">
        <v>0.1961044656195106</v>
      </c>
      <c r="I32">
        <v>0.1503079306459235</v>
      </c>
      <c r="J32">
        <v>8.390960325234609</v>
      </c>
      <c r="K32">
        <v>2.88665683963427</v>
      </c>
      <c r="L32">
        <v>1866.110257012101</v>
      </c>
      <c r="M32">
        <v>1359.845523696542</v>
      </c>
      <c r="N32">
        <v>5667.322570273383</v>
      </c>
    </row>
    <row r="33" spans="1:14">
      <c r="A33">
        <v>31</v>
      </c>
      <c r="B33">
        <v>2.52655349475531</v>
      </c>
      <c r="C33">
        <v>295.2564540081683</v>
      </c>
      <c r="D33">
        <v>0.4213341835597681</v>
      </c>
      <c r="E33">
        <v>72.19567025153287</v>
      </c>
      <c r="F33">
        <v>240.3287667228414</v>
      </c>
      <c r="G33">
        <v>80011.60400088302</v>
      </c>
      <c r="H33">
        <v>0.1961506172882368</v>
      </c>
      <c r="I33">
        <v>0.1503143882570285</v>
      </c>
      <c r="J33">
        <v>8.397409724245204</v>
      </c>
      <c r="K33">
        <v>2.88665683963427</v>
      </c>
      <c r="L33">
        <v>1866.110257012101</v>
      </c>
      <c r="M33">
        <v>1359.612434541326</v>
      </c>
      <c r="N33">
        <v>5593.380444666575</v>
      </c>
    </row>
    <row r="34" spans="1:14">
      <c r="A34">
        <v>32</v>
      </c>
      <c r="B34">
        <v>2.534785721903902</v>
      </c>
      <c r="C34">
        <v>296.2849915237758</v>
      </c>
      <c r="D34">
        <v>0.4226480326524386</v>
      </c>
      <c r="E34">
        <v>72.29133262391915</v>
      </c>
      <c r="F34">
        <v>239.487847092601</v>
      </c>
      <c r="G34">
        <v>80007.67457515537</v>
      </c>
      <c r="H34">
        <v>0.1961834999938548</v>
      </c>
      <c r="I34">
        <v>0.1503189900125516</v>
      </c>
      <c r="J34">
        <v>8.42810756952921</v>
      </c>
      <c r="K34">
        <v>2.88665683963427</v>
      </c>
      <c r="L34">
        <v>1866.110257012101</v>
      </c>
      <c r="M34">
        <v>1359.446420403684</v>
      </c>
      <c r="N34">
        <v>5595.440013370865</v>
      </c>
    </row>
    <row r="35" spans="1:14">
      <c r="A35">
        <v>33</v>
      </c>
      <c r="B35">
        <v>2.608306977126796</v>
      </c>
      <c r="C35">
        <v>302.8921791482217</v>
      </c>
      <c r="D35">
        <v>0.4203993518743678</v>
      </c>
      <c r="E35">
        <v>73.01054628860602</v>
      </c>
      <c r="F35">
        <v>234.5288823823573</v>
      </c>
      <c r="G35">
        <v>80168.29359937653</v>
      </c>
      <c r="H35">
        <v>0.1963306703166924</v>
      </c>
      <c r="I35">
        <v>0.1503395934220624</v>
      </c>
      <c r="J35">
        <v>8.502970042982419</v>
      </c>
      <c r="K35">
        <v>2.88665683963427</v>
      </c>
      <c r="L35">
        <v>1866.110257012101</v>
      </c>
      <c r="M35">
        <v>1358.704016910801</v>
      </c>
      <c r="N35">
        <v>5460.818328390739</v>
      </c>
    </row>
    <row r="36" spans="1:14">
      <c r="A36">
        <v>34</v>
      </c>
      <c r="B36">
        <v>2.615304502759229</v>
      </c>
      <c r="C36">
        <v>303.857840877217</v>
      </c>
      <c r="D36">
        <v>0.4211105363928537</v>
      </c>
      <c r="E36">
        <v>73.10061796339241</v>
      </c>
      <c r="F36">
        <v>233.7752931093787</v>
      </c>
      <c r="G36">
        <v>80163.27671270688</v>
      </c>
      <c r="H36">
        <v>0.1963632020807246</v>
      </c>
      <c r="I36">
        <v>0.1503441494765504</v>
      </c>
      <c r="J36">
        <v>8.531069351342293</v>
      </c>
      <c r="K36">
        <v>2.88665683963427</v>
      </c>
      <c r="L36">
        <v>1866.110257012101</v>
      </c>
      <c r="M36">
        <v>1358.540044642853</v>
      </c>
      <c r="N36">
        <v>5462.378324253335</v>
      </c>
    </row>
    <row r="37" spans="1:14">
      <c r="A37">
        <v>35</v>
      </c>
      <c r="B37">
        <v>2.684038317216757</v>
      </c>
      <c r="C37">
        <v>309.8705111055214</v>
      </c>
      <c r="D37">
        <v>0.4208112485358667</v>
      </c>
      <c r="E37">
        <v>73.75295718655263</v>
      </c>
      <c r="F37">
        <v>229.4125169385596</v>
      </c>
      <c r="G37">
        <v>80270.71283890925</v>
      </c>
      <c r="H37">
        <v>0.1964926086981268</v>
      </c>
      <c r="I37">
        <v>0.1503622789033445</v>
      </c>
      <c r="J37">
        <v>8.592866091343383</v>
      </c>
      <c r="K37">
        <v>2.88665683963427</v>
      </c>
      <c r="L37">
        <v>1866.110257012101</v>
      </c>
      <c r="M37">
        <v>1357.888269422255</v>
      </c>
      <c r="N37">
        <v>5331.312115788957</v>
      </c>
    </row>
    <row r="38" spans="1:14">
      <c r="A38">
        <v>36</v>
      </c>
      <c r="B38">
        <v>2.689859312453442</v>
      </c>
      <c r="C38">
        <v>310.7659669918209</v>
      </c>
      <c r="D38">
        <v>0.4211274203948988</v>
      </c>
      <c r="E38">
        <v>73.83673904777542</v>
      </c>
      <c r="F38">
        <v>228.7445733208832</v>
      </c>
      <c r="G38">
        <v>80266.42212778967</v>
      </c>
      <c r="H38">
        <v>0.1965247992987521</v>
      </c>
      <c r="I38">
        <v>0.1503667902123569</v>
      </c>
      <c r="J38">
        <v>8.618081529266005</v>
      </c>
      <c r="K38">
        <v>2.88665683963427</v>
      </c>
      <c r="L38">
        <v>1866.110257012101</v>
      </c>
      <c r="M38">
        <v>1357.726256457972</v>
      </c>
      <c r="N38">
        <v>5332.675998886565</v>
      </c>
    </row>
    <row r="39" spans="1:14">
      <c r="A39">
        <v>37</v>
      </c>
      <c r="B39">
        <v>2.75858461952296</v>
      </c>
      <c r="C39">
        <v>316.8672085395531</v>
      </c>
      <c r="D39">
        <v>0.4218232847347084</v>
      </c>
      <c r="E39">
        <v>74.49323531390745</v>
      </c>
      <c r="F39">
        <v>224.4683886773477</v>
      </c>
      <c r="G39">
        <v>80347.70853452341</v>
      </c>
      <c r="H39">
        <v>0.196645137444273</v>
      </c>
      <c r="I39">
        <v>0.150383660187772</v>
      </c>
      <c r="J39">
        <v>8.681558168105799</v>
      </c>
      <c r="K39">
        <v>2.88665683963427</v>
      </c>
      <c r="L39">
        <v>1866.110257012101</v>
      </c>
      <c r="M39">
        <v>1357.121024928305</v>
      </c>
      <c r="N39">
        <v>5201.789846033245</v>
      </c>
    </row>
    <row r="40" spans="1:14">
      <c r="A40">
        <v>38</v>
      </c>
      <c r="B40">
        <v>2.763259493410542</v>
      </c>
      <c r="C40">
        <v>317.682715627536</v>
      </c>
      <c r="D40">
        <v>0.4218904555500619</v>
      </c>
      <c r="E40">
        <v>74.56976859922939</v>
      </c>
      <c r="F40">
        <v>223.8869556791439</v>
      </c>
      <c r="G40">
        <v>80344.39723086261</v>
      </c>
      <c r="H40">
        <v>0.1966769442366814</v>
      </c>
      <c r="I40">
        <v>0.1503881205305474</v>
      </c>
      <c r="J40">
        <v>8.703484408559307</v>
      </c>
      <c r="K40">
        <v>2.88665683963427</v>
      </c>
      <c r="L40">
        <v>1866.110257012101</v>
      </c>
      <c r="M40">
        <v>1356.961166152994</v>
      </c>
      <c r="N40">
        <v>5203.041873733223</v>
      </c>
    </row>
    <row r="41" spans="1:14">
      <c r="A41">
        <v>39</v>
      </c>
      <c r="B41">
        <v>2.834249885245818</v>
      </c>
      <c r="C41">
        <v>324.1620661239083</v>
      </c>
      <c r="D41">
        <v>0.4231520426940628</v>
      </c>
      <c r="E41">
        <v>75.2604467775902</v>
      </c>
      <c r="F41">
        <v>219.5124419127152</v>
      </c>
      <c r="G41">
        <v>80409.57850405852</v>
      </c>
      <c r="H41">
        <v>0.1967922667551177</v>
      </c>
      <c r="I41">
        <v>0.1504042974233121</v>
      </c>
      <c r="J41">
        <v>8.774898649664014</v>
      </c>
      <c r="K41">
        <v>2.88665683963427</v>
      </c>
      <c r="L41">
        <v>1866.110257012101</v>
      </c>
      <c r="M41">
        <v>1356.38195189474</v>
      </c>
      <c r="N41">
        <v>5071.993548733366</v>
      </c>
    </row>
    <row r="42" spans="1:14">
      <c r="A42">
        <v>40</v>
      </c>
      <c r="B42">
        <v>2.837801638328983</v>
      </c>
      <c r="C42">
        <v>324.8859258196299</v>
      </c>
      <c r="D42">
        <v>0.423072292485431</v>
      </c>
      <c r="E42">
        <v>75.32855355753762</v>
      </c>
      <c r="F42">
        <v>219.0197366302266</v>
      </c>
      <c r="G42">
        <v>80407.22489916353</v>
      </c>
      <c r="H42">
        <v>0.1968236044287486</v>
      </c>
      <c r="I42">
        <v>0.1504086946604199</v>
      </c>
      <c r="J42">
        <v>8.793199131681599</v>
      </c>
      <c r="K42">
        <v>2.88665683963427</v>
      </c>
      <c r="L42">
        <v>1866.110257012101</v>
      </c>
      <c r="M42">
        <v>1356.2246617915</v>
      </c>
      <c r="N42">
        <v>5073.08492668383</v>
      </c>
    </row>
    <row r="43" spans="1:14">
      <c r="A43">
        <v>41</v>
      </c>
      <c r="B43">
        <v>2.912354709896093</v>
      </c>
      <c r="C43">
        <v>331.8753686589561</v>
      </c>
      <c r="D43">
        <v>0.4246474395735087</v>
      </c>
      <c r="E43">
        <v>76.0669836504516</v>
      </c>
      <c r="F43">
        <v>214.4882747592348</v>
      </c>
      <c r="G43">
        <v>80461.11560088721</v>
      </c>
      <c r="H43">
        <v>0.1969360365479434</v>
      </c>
      <c r="I43">
        <v>0.1504244756050307</v>
      </c>
      <c r="J43">
        <v>8.875463144395926</v>
      </c>
      <c r="K43">
        <v>2.88665683963427</v>
      </c>
      <c r="L43">
        <v>1866.110257012101</v>
      </c>
      <c r="M43">
        <v>1355.660711959892</v>
      </c>
      <c r="N43">
        <v>4942.369916642194</v>
      </c>
    </row>
    <row r="44" spans="1:14">
      <c r="A44">
        <v>42</v>
      </c>
      <c r="B44">
        <v>2.914833234948385</v>
      </c>
      <c r="C44">
        <v>332.5019311273584</v>
      </c>
      <c r="D44">
        <v>0.424492575178357</v>
      </c>
      <c r="E44">
        <v>76.12609602085487</v>
      </c>
      <c r="F44">
        <v>214.0818455677878</v>
      </c>
      <c r="G44">
        <v>80459.61922459491</v>
      </c>
      <c r="H44">
        <v>0.1969668768892497</v>
      </c>
      <c r="I44">
        <v>0.1504288056333347</v>
      </c>
      <c r="J44">
        <v>8.890017182082374</v>
      </c>
      <c r="K44">
        <v>2.88665683963427</v>
      </c>
      <c r="L44">
        <v>1866.110257012101</v>
      </c>
      <c r="M44">
        <v>1355.506120416861</v>
      </c>
      <c r="N44">
        <v>4943.272383941619</v>
      </c>
    </row>
    <row r="45" spans="1:14">
      <c r="A45">
        <v>43</v>
      </c>
      <c r="B45">
        <v>2.994010302078232</v>
      </c>
      <c r="C45">
        <v>340.1035009405866</v>
      </c>
      <c r="D45">
        <v>0.4262084793687902</v>
      </c>
      <c r="E45">
        <v>76.92269937507432</v>
      </c>
      <c r="F45">
        <v>209.3635820717296</v>
      </c>
      <c r="G45">
        <v>80504.93954751236</v>
      </c>
      <c r="H45">
        <v>0.1970780562599169</v>
      </c>
      <c r="I45">
        <v>0.1504444199698814</v>
      </c>
      <c r="J45">
        <v>8.984868424039837</v>
      </c>
      <c r="K45">
        <v>2.88665683963427</v>
      </c>
      <c r="L45">
        <v>1866.110257012101</v>
      </c>
      <c r="M45">
        <v>1354.949178493924</v>
      </c>
      <c r="N45">
        <v>4813.47197150286</v>
      </c>
    </row>
    <row r="46" spans="1:14">
      <c r="A46">
        <v>44</v>
      </c>
      <c r="B46">
        <v>2.99548600361901</v>
      </c>
      <c r="C46">
        <v>340.6313425526557</v>
      </c>
      <c r="D46">
        <v>0.4260295500023588</v>
      </c>
      <c r="E46">
        <v>76.97268404275229</v>
      </c>
      <c r="F46">
        <v>209.0380585201214</v>
      </c>
      <c r="G46">
        <v>80504.19412001723</v>
      </c>
      <c r="H46">
        <v>0.1971084230463467</v>
      </c>
      <c r="I46">
        <v>0.150448686014962</v>
      </c>
      <c r="J46">
        <v>8.995725337375253</v>
      </c>
      <c r="K46">
        <v>2.88665683963427</v>
      </c>
      <c r="L46">
        <v>1866.110257012101</v>
      </c>
      <c r="M46">
        <v>1354.79715711156</v>
      </c>
      <c r="N46">
        <v>4814.200080194605</v>
      </c>
    </row>
    <row r="47" spans="1:14">
      <c r="A47">
        <v>45</v>
      </c>
      <c r="B47">
        <v>3.080139364886853</v>
      </c>
      <c r="C47">
        <v>348.9190838283621</v>
      </c>
      <c r="D47">
        <v>0.4277570544377313</v>
      </c>
      <c r="E47">
        <v>77.83493598902405</v>
      </c>
      <c r="F47">
        <v>204.1279241483505</v>
      </c>
      <c r="G47">
        <v>80542.62163865387</v>
      </c>
      <c r="H47">
        <v>0.1972196012323281</v>
      </c>
      <c r="I47">
        <v>0.1504643093376069</v>
      </c>
      <c r="J47">
        <v>9.103986721185725</v>
      </c>
      <c r="K47">
        <v>2.88665683963427</v>
      </c>
      <c r="L47">
        <v>1866.110257012101</v>
      </c>
      <c r="M47">
        <v>1354.240938199093</v>
      </c>
      <c r="N47">
        <v>4685.855418601308</v>
      </c>
    </row>
    <row r="48" spans="1:14">
      <c r="A48">
        <v>46</v>
      </c>
      <c r="B48">
        <v>3.080680056631528</v>
      </c>
      <c r="C48">
        <v>349.3442047903098</v>
      </c>
      <c r="D48">
        <v>0.4275924939778039</v>
      </c>
      <c r="E48">
        <v>77.87538135069207</v>
      </c>
      <c r="F48">
        <v>203.879405962408</v>
      </c>
      <c r="G48">
        <v>80542.54298151455</v>
      </c>
      <c r="H48">
        <v>0.1972494721540107</v>
      </c>
      <c r="I48">
        <v>0.1504685081759148</v>
      </c>
      <c r="J48">
        <v>9.111280720635575</v>
      </c>
      <c r="K48">
        <v>2.88665683963427</v>
      </c>
      <c r="L48">
        <v>1866.110257012101</v>
      </c>
      <c r="M48">
        <v>1354.091591316961</v>
      </c>
      <c r="N48">
        <v>4686.396466786132</v>
      </c>
    </row>
    <row r="49" spans="1:14">
      <c r="A49">
        <v>47</v>
      </c>
      <c r="B49">
        <v>3.171312969767157</v>
      </c>
      <c r="C49">
        <v>358.3377771084406</v>
      </c>
      <c r="D49">
        <v>0.42923003875836</v>
      </c>
      <c r="E49">
        <v>78.80506657504647</v>
      </c>
      <c r="F49">
        <v>198.80790435509</v>
      </c>
      <c r="G49">
        <v>80575.13011977903</v>
      </c>
      <c r="H49">
        <v>0.19736118224693</v>
      </c>
      <c r="I49">
        <v>0.1504842154224728</v>
      </c>
      <c r="J49">
        <v>9.232708002695237</v>
      </c>
      <c r="K49">
        <v>2.88665683963427</v>
      </c>
      <c r="L49">
        <v>1866.110257012101</v>
      </c>
      <c r="M49">
        <v>1353.533429082509</v>
      </c>
      <c r="N49">
        <v>4560.207854952735</v>
      </c>
    </row>
    <row r="50" spans="1:14">
      <c r="A50">
        <v>48</v>
      </c>
      <c r="B50">
        <v>3.170997782402456</v>
      </c>
      <c r="C50">
        <v>358.6582847267169</v>
      </c>
      <c r="D50">
        <v>0.4291081621492435</v>
      </c>
      <c r="E50">
        <v>78.83577608305559</v>
      </c>
      <c r="F50">
        <v>198.6309589090858</v>
      </c>
      <c r="G50">
        <v>80575.64311530955</v>
      </c>
      <c r="H50">
        <v>0.19739055820478</v>
      </c>
      <c r="I50">
        <v>0.1504883470989052</v>
      </c>
      <c r="J50">
        <v>9.236717929840337</v>
      </c>
      <c r="K50">
        <v>2.88665683963427</v>
      </c>
      <c r="L50">
        <v>1866.110257012101</v>
      </c>
      <c r="M50">
        <v>1353.386745465533</v>
      </c>
      <c r="N50">
        <v>4560.568221513163</v>
      </c>
    </row>
    <row r="51" spans="1:14">
      <c r="A51">
        <v>49</v>
      </c>
      <c r="B51">
        <v>3.268026669604844</v>
      </c>
      <c r="C51">
        <v>368.3732175494671</v>
      </c>
      <c r="D51">
        <v>0.4305718734206709</v>
      </c>
      <c r="E51">
        <v>79.83425719550452</v>
      </c>
      <c r="F51">
        <v>193.4298727899777</v>
      </c>
      <c r="G51">
        <v>80603.13430305458</v>
      </c>
      <c r="H51">
        <v>0.1975032034486622</v>
      </c>
      <c r="I51">
        <v>0.1505041951008765</v>
      </c>
      <c r="J51">
        <v>9.370619574305543</v>
      </c>
      <c r="K51">
        <v>2.88665683963427</v>
      </c>
      <c r="L51">
        <v>1866.110257012101</v>
      </c>
      <c r="M51">
        <v>1352.824634176288</v>
      </c>
      <c r="N51">
        <v>4437.14154027619</v>
      </c>
    </row>
    <row r="52" spans="1:14">
      <c r="A52">
        <v>50</v>
      </c>
      <c r="B52">
        <v>3.266961943903235</v>
      </c>
      <c r="C52">
        <v>368.5920154187645</v>
      </c>
      <c r="D52">
        <v>0.4305148594526223</v>
      </c>
      <c r="E52">
        <v>79.85555876104877</v>
      </c>
      <c r="F52">
        <v>193.3150519521556</v>
      </c>
      <c r="G52">
        <v>80603.13430305458</v>
      </c>
      <c r="H52">
        <v>0.1975321707572155</v>
      </c>
      <c r="I52">
        <v>0.1505082716883783</v>
      </c>
      <c r="J52">
        <v>9.37190255750933</v>
      </c>
      <c r="K52">
        <v>2.88665683963427</v>
      </c>
      <c r="L52">
        <v>1866.110257012101</v>
      </c>
      <c r="M52">
        <v>1352.680177261254</v>
      </c>
      <c r="N52">
        <v>4437.517781508281</v>
      </c>
    </row>
    <row r="53" spans="1:14">
      <c r="A53">
        <v>51</v>
      </c>
      <c r="B53">
        <v>3.370558999588238</v>
      </c>
      <c r="C53">
        <v>379.0210325131724</v>
      </c>
      <c r="D53">
        <v>0.4317324647302587</v>
      </c>
      <c r="E53">
        <v>80.92182690855765</v>
      </c>
      <c r="F53">
        <v>188.0272173411586</v>
      </c>
      <c r="G53">
        <v>80626.90519784743</v>
      </c>
      <c r="H53">
        <v>0.1976459145927068</v>
      </c>
      <c r="I53">
        <v>0.1505242836439099</v>
      </c>
      <c r="J53">
        <v>9.516853307304252</v>
      </c>
      <c r="K53">
        <v>2.88665683963427</v>
      </c>
      <c r="L53">
        <v>1866.110257012101</v>
      </c>
      <c r="M53">
        <v>1352.113315947571</v>
      </c>
      <c r="N53">
        <v>4317.341426153386</v>
      </c>
    </row>
    <row r="54" spans="1:14">
      <c r="A54">
        <v>52</v>
      </c>
      <c r="B54">
        <v>3.368825291223631</v>
      </c>
      <c r="C54">
        <v>379.1325892227521</v>
      </c>
      <c r="D54">
        <v>0.4317834108798047</v>
      </c>
      <c r="E54">
        <v>80.93311180392098</v>
      </c>
      <c r="F54">
        <v>187.9718918474547</v>
      </c>
      <c r="G54">
        <v>80626.90519784743</v>
      </c>
      <c r="H54">
        <v>0.1976743863758018</v>
      </c>
      <c r="I54">
        <v>0.1505282928515969</v>
      </c>
      <c r="J54">
        <v>9.515728843540336</v>
      </c>
      <c r="K54">
        <v>2.88665683963427</v>
      </c>
      <c r="L54">
        <v>1866.110257012101</v>
      </c>
      <c r="M54">
        <v>1351.971513601879</v>
      </c>
      <c r="N54">
        <v>4317.590486785963</v>
      </c>
    </row>
    <row r="55" spans="1:14">
      <c r="A55">
        <v>53</v>
      </c>
      <c r="B55">
        <v>3.47871678086252</v>
      </c>
      <c r="C55">
        <v>390.2082850406046</v>
      </c>
      <c r="D55">
        <v>0.4326400515695666</v>
      </c>
      <c r="E55">
        <v>82.05991487702565</v>
      </c>
      <c r="F55">
        <v>182.6651567263222</v>
      </c>
      <c r="G55">
        <v>80649.28016910104</v>
      </c>
      <c r="H55">
        <v>0.1977884824939131</v>
      </c>
      <c r="I55">
        <v>0.1505443638325151</v>
      </c>
      <c r="J55">
        <v>9.669497064961423</v>
      </c>
      <c r="K55">
        <v>2.88665683963427</v>
      </c>
      <c r="L55">
        <v>1866.110257012101</v>
      </c>
      <c r="M55">
        <v>1351.403630552931</v>
      </c>
      <c r="N55">
        <v>4201.346520854834</v>
      </c>
    </row>
    <row r="56" spans="1:14">
      <c r="A56">
        <v>54</v>
      </c>
      <c r="B56">
        <v>3.510348500108798</v>
      </c>
      <c r="C56">
        <v>393.09639365486</v>
      </c>
      <c r="D56">
        <v>0.4330337599344364</v>
      </c>
      <c r="E56">
        <v>82.34412149343748</v>
      </c>
      <c r="F56">
        <v>181.3472544615846</v>
      </c>
      <c r="G56">
        <v>80668.26853951643</v>
      </c>
      <c r="H56">
        <v>0.1978037023332307</v>
      </c>
      <c r="I56">
        <v>0.1505465081905533</v>
      </c>
      <c r="J56">
        <v>9.7134394099748</v>
      </c>
      <c r="K56">
        <v>2.88665683963427</v>
      </c>
      <c r="L56">
        <v>1866.110257012101</v>
      </c>
      <c r="M56">
        <v>1351.327922246407</v>
      </c>
      <c r="N56">
        <v>4171.111512324834</v>
      </c>
    </row>
    <row r="57" spans="1:14">
      <c r="A57">
        <v>55</v>
      </c>
      <c r="B57">
        <v>3.688469136094275</v>
      </c>
      <c r="C57">
        <v>415.5965658575067</v>
      </c>
      <c r="D57">
        <v>0.4320686634783194</v>
      </c>
      <c r="E57">
        <v>84.69171291902275</v>
      </c>
      <c r="F57">
        <v>171.4501515651504</v>
      </c>
      <c r="G57">
        <v>80602.55349584926</v>
      </c>
      <c r="H57">
        <v>0.1981903792789479</v>
      </c>
      <c r="I57">
        <v>0.1506010330772722</v>
      </c>
      <c r="J57">
        <v>9.969221551015655</v>
      </c>
      <c r="K57">
        <v>2.88665683963427</v>
      </c>
      <c r="L57">
        <v>1866.110257012101</v>
      </c>
      <c r="M57">
        <v>1349.407964446076</v>
      </c>
      <c r="N57">
        <v>3963.489706234008</v>
      </c>
    </row>
    <row r="58" spans="1:14">
      <c r="A58">
        <v>56</v>
      </c>
      <c r="B58">
        <v>3.883571645610247</v>
      </c>
      <c r="C58">
        <v>433.4034253543721</v>
      </c>
      <c r="D58">
        <v>0.4322597456665655</v>
      </c>
      <c r="E58">
        <v>86.55016833557234</v>
      </c>
      <c r="F58">
        <v>164.5605809695015</v>
      </c>
      <c r="G58">
        <v>80736.6040243731</v>
      </c>
      <c r="H58">
        <v>0.1984809261060357</v>
      </c>
      <c r="I58">
        <v>0.150642059811078</v>
      </c>
      <c r="J58">
        <v>10.16229120468716</v>
      </c>
      <c r="K58">
        <v>2.88665683963427</v>
      </c>
      <c r="L58">
        <v>1866.110257012101</v>
      </c>
      <c r="M58">
        <v>1347.969730118871</v>
      </c>
      <c r="N58">
        <v>3810.398034169931</v>
      </c>
    </row>
    <row r="59" spans="1:14">
      <c r="A59">
        <v>57</v>
      </c>
      <c r="B59">
        <v>4.10950104311372</v>
      </c>
      <c r="C59">
        <v>451.4173459031455</v>
      </c>
      <c r="D59">
        <v>0.4342247000756395</v>
      </c>
      <c r="E59">
        <v>88.42791503306547</v>
      </c>
      <c r="F59">
        <v>158.0670600926936</v>
      </c>
      <c r="G59">
        <v>80802.7905669117</v>
      </c>
      <c r="H59">
        <v>0.1987598041429926</v>
      </c>
      <c r="I59">
        <v>0.1506814848504426</v>
      </c>
      <c r="J59">
        <v>10.3515341069501</v>
      </c>
      <c r="K59">
        <v>2.88665683963427</v>
      </c>
      <c r="L59">
        <v>1866.110257012101</v>
      </c>
      <c r="M59">
        <v>1346.592800064212</v>
      </c>
      <c r="N59">
        <v>3666.364834356938</v>
      </c>
    </row>
    <row r="60" spans="1:14">
      <c r="A60">
        <v>58</v>
      </c>
      <c r="B60">
        <v>4.269307128883567</v>
      </c>
      <c r="C60">
        <v>456.0485111599352</v>
      </c>
      <c r="D60">
        <v>0.436286764713721</v>
      </c>
      <c r="E60">
        <v>88.91308441074433</v>
      </c>
      <c r="F60">
        <v>156.6759350803792</v>
      </c>
      <c r="G60">
        <v>80998.0189393934</v>
      </c>
      <c r="H60">
        <v>0.1988124881497913</v>
      </c>
      <c r="I60">
        <v>0.1506889378552036</v>
      </c>
      <c r="J60">
        <v>10.40451169561163</v>
      </c>
      <c r="K60">
        <v>2.88665683963427</v>
      </c>
      <c r="L60">
        <v>1866.110257012101</v>
      </c>
      <c r="M60">
        <v>1346.333066965465</v>
      </c>
      <c r="N60">
        <v>3635.225663606411</v>
      </c>
    </row>
    <row r="61" spans="1:14">
      <c r="A61">
        <v>59</v>
      </c>
      <c r="B61">
        <v>4.275145919619937</v>
      </c>
      <c r="C61">
        <v>457.0407915431544</v>
      </c>
      <c r="D61">
        <v>0.4370391050124915</v>
      </c>
      <c r="E61">
        <v>89.00326169983694</v>
      </c>
      <c r="F61">
        <v>156.3272534848656</v>
      </c>
      <c r="G61">
        <v>80990.22842837876</v>
      </c>
      <c r="H61">
        <v>0.1988417883029567</v>
      </c>
      <c r="I61">
        <v>0.1506930835308996</v>
      </c>
      <c r="J61">
        <v>10.42385593238281</v>
      </c>
      <c r="K61">
        <v>2.88665683963427</v>
      </c>
      <c r="L61">
        <v>1866.110257012101</v>
      </c>
      <c r="M61">
        <v>1346.188670008632</v>
      </c>
      <c r="N61">
        <v>3637.789051506426</v>
      </c>
    </row>
    <row r="62" spans="1:14">
      <c r="A62">
        <v>60</v>
      </c>
      <c r="B62">
        <v>4.310359648699583</v>
      </c>
      <c r="C62">
        <v>462.6935362556376</v>
      </c>
      <c r="D62">
        <v>0.438865039471092</v>
      </c>
      <c r="E62">
        <v>89.56880356937245</v>
      </c>
      <c r="F62">
        <v>154.3604969893044</v>
      </c>
      <c r="G62">
        <v>80937.57350371612</v>
      </c>
      <c r="H62">
        <v>0.1989172524767322</v>
      </c>
      <c r="I62">
        <v>0.1507037632368626</v>
      </c>
      <c r="J62">
        <v>10.49041670456836</v>
      </c>
      <c r="K62">
        <v>2.88665683963427</v>
      </c>
      <c r="L62">
        <v>1866.110257012101</v>
      </c>
      <c r="M62">
        <v>1345.81694297738</v>
      </c>
      <c r="N62">
        <v>3599.136737742102</v>
      </c>
    </row>
    <row r="63" spans="1:14">
      <c r="A63">
        <v>61</v>
      </c>
      <c r="B63">
        <v>4.315590153942634</v>
      </c>
      <c r="C63">
        <v>463.5655517907176</v>
      </c>
      <c r="D63">
        <v>0.4392419749343004</v>
      </c>
      <c r="E63">
        <v>89.64760298004848</v>
      </c>
      <c r="F63">
        <v>154.0630058262473</v>
      </c>
      <c r="G63">
        <v>80930.96969615988</v>
      </c>
      <c r="H63">
        <v>0.1989463855022759</v>
      </c>
      <c r="I63">
        <v>0.1507078870304904</v>
      </c>
      <c r="J63">
        <v>10.50804406045141</v>
      </c>
      <c r="K63">
        <v>2.88665683963427</v>
      </c>
      <c r="L63">
        <v>1866.110257012101</v>
      </c>
      <c r="M63">
        <v>1345.673504901237</v>
      </c>
      <c r="N63">
        <v>3602.857354370161</v>
      </c>
    </row>
    <row r="64" spans="1:14">
      <c r="A64">
        <v>62</v>
      </c>
      <c r="B64">
        <v>4.420518378417726</v>
      </c>
      <c r="C64">
        <v>474.9149870972026</v>
      </c>
      <c r="D64">
        <v>0.4401512101845568</v>
      </c>
      <c r="E64">
        <v>90.81283948610583</v>
      </c>
      <c r="F64">
        <v>150.3258735524376</v>
      </c>
      <c r="G64">
        <v>80878.38568046145</v>
      </c>
      <c r="H64">
        <v>0.1990952611142846</v>
      </c>
      <c r="I64">
        <v>0.150728968109831</v>
      </c>
      <c r="J64">
        <v>10.62984219971048</v>
      </c>
      <c r="K64">
        <v>2.88665683963427</v>
      </c>
      <c r="L64">
        <v>1866.110257012101</v>
      </c>
      <c r="M64">
        <v>1344.94109419297</v>
      </c>
      <c r="N64">
        <v>3523.759006544318</v>
      </c>
    </row>
    <row r="65" spans="1:14">
      <c r="A65">
        <v>63</v>
      </c>
      <c r="B65">
        <v>4.519519021107641</v>
      </c>
      <c r="C65">
        <v>486.7754039489548</v>
      </c>
      <c r="D65">
        <v>0.4404361656474872</v>
      </c>
      <c r="E65">
        <v>92.02092964006695</v>
      </c>
      <c r="F65">
        <v>146.6220145371423</v>
      </c>
      <c r="G65">
        <v>80838.34579165211</v>
      </c>
      <c r="H65">
        <v>0.1992682853421757</v>
      </c>
      <c r="I65">
        <v>0.150753484785897</v>
      </c>
      <c r="J65">
        <v>10.7607960949565</v>
      </c>
      <c r="K65">
        <v>2.88665683963427</v>
      </c>
      <c r="L65">
        <v>1866.110257012101</v>
      </c>
      <c r="M65">
        <v>1344.091112396357</v>
      </c>
      <c r="N65">
        <v>3454.906533494181</v>
      </c>
    </row>
    <row r="66" spans="1:14">
      <c r="A66">
        <v>64</v>
      </c>
      <c r="B66">
        <v>4.567585375124076</v>
      </c>
      <c r="C66">
        <v>493.2998563994935</v>
      </c>
      <c r="D66">
        <v>0.4405397367117824</v>
      </c>
      <c r="E66">
        <v>92.67060294185438</v>
      </c>
      <c r="F66">
        <v>144.6614264017221</v>
      </c>
      <c r="G66">
        <v>80817.28682442897</v>
      </c>
      <c r="H66">
        <v>0.1993930573373337</v>
      </c>
      <c r="I66">
        <v>0.1507711750993226</v>
      </c>
      <c r="J66">
        <v>10.84103226077417</v>
      </c>
      <c r="K66">
        <v>2.88665683963427</v>
      </c>
      <c r="L66">
        <v>1866.110257012101</v>
      </c>
      <c r="M66">
        <v>1343.47898903104</v>
      </c>
      <c r="N66">
        <v>3430.202986523967</v>
      </c>
    </row>
    <row r="67" spans="1:14">
      <c r="A67">
        <v>65</v>
      </c>
      <c r="B67">
        <v>4.570265791241669</v>
      </c>
      <c r="C67">
        <v>493.9441770956157</v>
      </c>
      <c r="D67">
        <v>0.4405082838437738</v>
      </c>
      <c r="E67">
        <v>92.72796375263592</v>
      </c>
      <c r="F67">
        <v>144.4689250942554</v>
      </c>
      <c r="G67">
        <v>80813.53372653836</v>
      </c>
      <c r="H67">
        <v>0.1994208764890337</v>
      </c>
      <c r="I67">
        <v>0.1507751205564388</v>
      </c>
      <c r="J67">
        <v>10.85375861160654</v>
      </c>
      <c r="K67">
        <v>2.88665683963427</v>
      </c>
      <c r="L67">
        <v>1866.110257012101</v>
      </c>
      <c r="M67">
        <v>1343.342603509224</v>
      </c>
      <c r="N67">
        <v>3434.746210574311</v>
      </c>
    </row>
    <row r="68" spans="1:14">
      <c r="A68">
        <v>66</v>
      </c>
      <c r="B68">
        <v>4.65548726890071</v>
      </c>
      <c r="C68">
        <v>503.5442016246146</v>
      </c>
      <c r="D68">
        <v>0.4402380980290383</v>
      </c>
      <c r="E68">
        <v>93.72530069438693</v>
      </c>
      <c r="F68">
        <v>141.697332063734</v>
      </c>
      <c r="G68">
        <v>80796.1049761398</v>
      </c>
      <c r="H68">
        <v>0.1995322091257711</v>
      </c>
      <c r="I68">
        <v>0.1507909148067188</v>
      </c>
      <c r="J68">
        <v>10.94210519424445</v>
      </c>
      <c r="K68">
        <v>2.88665683963427</v>
      </c>
      <c r="L68">
        <v>1866.110257012101</v>
      </c>
      <c r="M68">
        <v>1342.7971273033</v>
      </c>
      <c r="N68">
        <v>3368.270770765775</v>
      </c>
    </row>
    <row r="69" spans="1:14">
      <c r="A69">
        <v>67</v>
      </c>
      <c r="B69">
        <v>4.748518677215944</v>
      </c>
      <c r="C69">
        <v>515.4808181826593</v>
      </c>
      <c r="D69">
        <v>0.4396289732084979</v>
      </c>
      <c r="E69">
        <v>94.94795661081399</v>
      </c>
      <c r="F69">
        <v>138.3962928646054</v>
      </c>
      <c r="G69">
        <v>80775.63364198557</v>
      </c>
      <c r="H69">
        <v>0.1997123021073399</v>
      </c>
      <c r="I69">
        <v>0.1508164789284895</v>
      </c>
      <c r="J69">
        <v>11.05874209830078</v>
      </c>
      <c r="K69">
        <v>2.88665683963427</v>
      </c>
      <c r="L69">
        <v>1866.110257012101</v>
      </c>
      <c r="M69">
        <v>1341.915910512469</v>
      </c>
      <c r="N69">
        <v>3303.211116327682</v>
      </c>
    </row>
    <row r="70" spans="1:14">
      <c r="A70">
        <v>68</v>
      </c>
      <c r="B70">
        <v>4.790311613420844</v>
      </c>
      <c r="C70">
        <v>521.5098567668587</v>
      </c>
      <c r="D70">
        <v>0.4391038576094128</v>
      </c>
      <c r="E70">
        <v>95.5537111005723</v>
      </c>
      <c r="F70">
        <v>136.7855233902755</v>
      </c>
      <c r="G70">
        <v>80764.36250548292</v>
      </c>
      <c r="H70">
        <v>0.1998380423479222</v>
      </c>
      <c r="I70">
        <v>0.1508343388032187</v>
      </c>
      <c r="J70">
        <v>11.123078407106</v>
      </c>
      <c r="K70">
        <v>2.88665683963427</v>
      </c>
      <c r="L70">
        <v>1866.110257012101</v>
      </c>
      <c r="M70">
        <v>1341.301490541494</v>
      </c>
      <c r="N70">
        <v>3281.201688781932</v>
      </c>
    </row>
    <row r="71" spans="1:14">
      <c r="A71">
        <v>69</v>
      </c>
      <c r="B71">
        <v>4.790844806772285</v>
      </c>
      <c r="C71">
        <v>521.9064457573509</v>
      </c>
      <c r="D71">
        <v>0.4389539272352113</v>
      </c>
      <c r="E71">
        <v>95.58782863009938</v>
      </c>
      <c r="F71">
        <v>136.6798113316551</v>
      </c>
      <c r="G71">
        <v>80762.51416117696</v>
      </c>
      <c r="H71">
        <v>0.1998644017781171</v>
      </c>
      <c r="I71">
        <v>0.150838083997311</v>
      </c>
      <c r="J71">
        <v>11.13069295452551</v>
      </c>
      <c r="K71">
        <v>2.88665683963427</v>
      </c>
      <c r="L71">
        <v>1866.110257012101</v>
      </c>
      <c r="M71">
        <v>1341.172774888557</v>
      </c>
      <c r="N71">
        <v>3285.661357301726</v>
      </c>
    </row>
    <row r="72" spans="1:14">
      <c r="A72">
        <v>70</v>
      </c>
      <c r="B72">
        <v>4.877485948378837</v>
      </c>
      <c r="C72">
        <v>532.1305684731485</v>
      </c>
      <c r="D72">
        <v>0.4385252275406691</v>
      </c>
      <c r="E72">
        <v>96.65214336179726</v>
      </c>
      <c r="F72">
        <v>134.0444547605672</v>
      </c>
      <c r="G72">
        <v>80752.66890822588</v>
      </c>
      <c r="H72">
        <v>0.1999881287093078</v>
      </c>
      <c r="I72">
        <v>0.1508556686944096</v>
      </c>
      <c r="J72">
        <v>11.21628965305057</v>
      </c>
      <c r="K72">
        <v>2.88665683963427</v>
      </c>
      <c r="L72">
        <v>1866.110257012101</v>
      </c>
      <c r="M72">
        <v>1340.569009772297</v>
      </c>
      <c r="N72">
        <v>3220.884135209781</v>
      </c>
    </row>
    <row r="73" spans="1:14">
      <c r="A73">
        <v>71</v>
      </c>
      <c r="B73">
        <v>4.967724466246166</v>
      </c>
      <c r="C73">
        <v>543.9612776163837</v>
      </c>
      <c r="D73">
        <v>0.4376730890805292</v>
      </c>
      <c r="E73">
        <v>97.8720103918659</v>
      </c>
      <c r="F73">
        <v>131.1184719085092</v>
      </c>
      <c r="G73">
        <v>80741.1080803193</v>
      </c>
      <c r="H73">
        <v>0.2001777720311279</v>
      </c>
      <c r="I73">
        <v>0.1508826389027398</v>
      </c>
      <c r="J73">
        <v>11.31752440288281</v>
      </c>
      <c r="K73">
        <v>2.88665683963427</v>
      </c>
      <c r="L73">
        <v>1866.110257012101</v>
      </c>
      <c r="M73">
        <v>1339.644880011555</v>
      </c>
      <c r="N73">
        <v>3159.408430441648</v>
      </c>
    </row>
    <row r="74" spans="1:14">
      <c r="A74">
        <v>72</v>
      </c>
      <c r="B74">
        <v>5.003640363205069</v>
      </c>
      <c r="C74">
        <v>549.296625446369</v>
      </c>
      <c r="D74">
        <v>0.4370273912439944</v>
      </c>
      <c r="E74">
        <v>98.41439021723022</v>
      </c>
      <c r="F74">
        <v>129.8397117522945</v>
      </c>
      <c r="G74">
        <v>80735.39611232745</v>
      </c>
      <c r="H74">
        <v>0.2003034817117605</v>
      </c>
      <c r="I74">
        <v>0.150900528189343</v>
      </c>
      <c r="J74">
        <v>11.36527882728663</v>
      </c>
      <c r="K74">
        <v>2.88665683963427</v>
      </c>
      <c r="L74">
        <v>1866.110257012101</v>
      </c>
      <c r="M74">
        <v>1339.033160420601</v>
      </c>
      <c r="N74">
        <v>3139.70793933366</v>
      </c>
    </row>
    <row r="75" spans="1:14">
      <c r="A75">
        <v>73</v>
      </c>
      <c r="B75">
        <v>5.0021937927617</v>
      </c>
      <c r="C75">
        <v>549.4272526717752</v>
      </c>
      <c r="D75">
        <v>0.4368833413726115</v>
      </c>
      <c r="E75">
        <v>98.42360233069519</v>
      </c>
      <c r="F75">
        <v>129.8082880933104</v>
      </c>
      <c r="G75">
        <v>80734.78728566587</v>
      </c>
      <c r="H75">
        <v>0.2003280313214406</v>
      </c>
      <c r="I75">
        <v>0.1509040228179957</v>
      </c>
      <c r="J75">
        <v>11.36797052340488</v>
      </c>
      <c r="K75">
        <v>2.88665683963427</v>
      </c>
      <c r="L75">
        <v>1866.110257012101</v>
      </c>
      <c r="M75">
        <v>1338.913778937187</v>
      </c>
      <c r="N75">
        <v>3143.72495408029</v>
      </c>
    </row>
    <row r="76" spans="1:14">
      <c r="A76">
        <v>74</v>
      </c>
      <c r="B76">
        <v>5.089195451849557</v>
      </c>
      <c r="C76">
        <v>559.8718919196081</v>
      </c>
      <c r="D76">
        <v>0.4363980380005628</v>
      </c>
      <c r="E76">
        <v>99.51398753840505</v>
      </c>
      <c r="F76">
        <v>127.380918486362</v>
      </c>
      <c r="G76">
        <v>80728.35673823192</v>
      </c>
      <c r="H76">
        <v>0.200462261408953</v>
      </c>
      <c r="I76">
        <v>0.1509231365666225</v>
      </c>
      <c r="J76">
        <v>11.44813718880489</v>
      </c>
      <c r="K76">
        <v>2.88665683963427</v>
      </c>
      <c r="L76">
        <v>1866.110257012101</v>
      </c>
      <c r="M76">
        <v>1338.261498018286</v>
      </c>
      <c r="N76">
        <v>3083.222134268502</v>
      </c>
    </row>
    <row r="77" spans="1:14">
      <c r="A77">
        <v>75</v>
      </c>
      <c r="B77">
        <v>5.173541114499668</v>
      </c>
      <c r="C77">
        <v>570.9479698204204</v>
      </c>
      <c r="D77">
        <v>0.4355868972632869</v>
      </c>
      <c r="E77">
        <v>100.6655170173384</v>
      </c>
      <c r="F77">
        <v>124.9041436769476</v>
      </c>
      <c r="G77">
        <v>80721.8995924208</v>
      </c>
      <c r="H77">
        <v>0.2006559299681816</v>
      </c>
      <c r="I77">
        <v>0.1509507323723056</v>
      </c>
      <c r="J77">
        <v>11.53082245714671</v>
      </c>
      <c r="K77">
        <v>2.88665683963427</v>
      </c>
      <c r="L77">
        <v>1866.110257012101</v>
      </c>
      <c r="M77">
        <v>1337.321754871901</v>
      </c>
      <c r="N77">
        <v>3028.040919579751</v>
      </c>
    </row>
    <row r="78" spans="1:14">
      <c r="A78">
        <v>76</v>
      </c>
      <c r="B78">
        <v>5.201459719754679</v>
      </c>
      <c r="C78">
        <v>575.2040793901991</v>
      </c>
      <c r="D78">
        <v>0.4350820877213908</v>
      </c>
      <c r="E78">
        <v>101.1055803939291</v>
      </c>
      <c r="F78">
        <v>123.978054739939</v>
      </c>
      <c r="G78">
        <v>80719.73076594684</v>
      </c>
      <c r="H78">
        <v>0.2007773623432036</v>
      </c>
      <c r="I78">
        <v>0.1509680462708956</v>
      </c>
      <c r="J78">
        <v>11.56106438042398</v>
      </c>
      <c r="K78">
        <v>2.88665683963427</v>
      </c>
      <c r="L78">
        <v>1866.110257012101</v>
      </c>
      <c r="M78">
        <v>1336.733351641164</v>
      </c>
      <c r="N78">
        <v>3011.782730320934</v>
      </c>
    </row>
    <row r="79" spans="1:14">
      <c r="A79">
        <v>77</v>
      </c>
      <c r="B79">
        <v>5.198187359688514</v>
      </c>
      <c r="C79">
        <v>575.0631906966508</v>
      </c>
      <c r="D79">
        <v>0.4350157658094917</v>
      </c>
      <c r="E79">
        <v>101.0894791324963</v>
      </c>
      <c r="F79">
        <v>124.0080550819208</v>
      </c>
      <c r="G79">
        <v>80719.30073838902</v>
      </c>
      <c r="H79">
        <v>0.2008001310168434</v>
      </c>
      <c r="I79">
        <v>0.1509712935866116</v>
      </c>
      <c r="J79">
        <v>11.55953216693858</v>
      </c>
      <c r="K79">
        <v>2.88665683963427</v>
      </c>
      <c r="L79">
        <v>1866.110257012101</v>
      </c>
      <c r="M79">
        <v>1336.623096320891</v>
      </c>
      <c r="N79">
        <v>3015.284337748459</v>
      </c>
    </row>
    <row r="80" spans="1:14">
      <c r="A80">
        <v>78</v>
      </c>
      <c r="B80">
        <v>5.280178482105943</v>
      </c>
      <c r="C80">
        <v>584.9437429322716</v>
      </c>
      <c r="D80">
        <v>0.4345249381143208</v>
      </c>
      <c r="E80">
        <v>102.1259315239703</v>
      </c>
      <c r="F80">
        <v>121.9101832393489</v>
      </c>
      <c r="G80">
        <v>80715.56285456575</v>
      </c>
      <c r="H80">
        <v>0.2009359666168764</v>
      </c>
      <c r="I80">
        <v>0.1509906729423998</v>
      </c>
      <c r="J80">
        <v>11.6292535873233</v>
      </c>
      <c r="K80">
        <v>2.88665683963427</v>
      </c>
      <c r="L80">
        <v>1866.110257012101</v>
      </c>
      <c r="M80">
        <v>1335.965788086318</v>
      </c>
      <c r="N80">
        <v>2962.737511819319</v>
      </c>
    </row>
    <row r="81" spans="1:14">
      <c r="A81">
        <v>79</v>
      </c>
      <c r="B81">
        <v>5.352255351374617</v>
      </c>
      <c r="C81">
        <v>594.3612085450035</v>
      </c>
      <c r="D81">
        <v>0.4339415606548307</v>
      </c>
      <c r="E81">
        <v>103.117235509532</v>
      </c>
      <c r="F81">
        <v>119.9754835810823</v>
      </c>
      <c r="G81">
        <v>80711.91191744476</v>
      </c>
      <c r="H81">
        <v>0.2011228219628572</v>
      </c>
      <c r="I81">
        <v>0.1510173485136344</v>
      </c>
      <c r="J81">
        <v>11.6896427949603</v>
      </c>
      <c r="K81">
        <v>2.88665683963427</v>
      </c>
      <c r="L81">
        <v>1866.110257012101</v>
      </c>
      <c r="M81">
        <v>1335.062891312576</v>
      </c>
      <c r="N81">
        <v>2917.235242496327</v>
      </c>
    </row>
    <row r="82" spans="1:14">
      <c r="A82">
        <v>80</v>
      </c>
      <c r="B82">
        <v>5.369432625741965</v>
      </c>
      <c r="C82">
        <v>597.1510754931135</v>
      </c>
      <c r="D82">
        <v>0.4338022782750424</v>
      </c>
      <c r="E82">
        <v>103.4156985548812</v>
      </c>
      <c r="F82">
        <v>119.4129575105885</v>
      </c>
      <c r="G82">
        <v>80709.51709392093</v>
      </c>
      <c r="H82">
        <v>0.2012348772068752</v>
      </c>
      <c r="I82">
        <v>0.1510333552122847</v>
      </c>
      <c r="J82">
        <v>11.7026043199298</v>
      </c>
      <c r="K82">
        <v>2.88665683963427</v>
      </c>
      <c r="L82">
        <v>1866.110257012101</v>
      </c>
      <c r="M82">
        <v>1334.522151654417</v>
      </c>
      <c r="N82">
        <v>2905.734235756999</v>
      </c>
    </row>
    <row r="83" spans="1:14">
      <c r="A83">
        <v>81</v>
      </c>
      <c r="B83">
        <v>5.379691761177002</v>
      </c>
      <c r="C83">
        <v>597.4964016416077</v>
      </c>
      <c r="D83">
        <v>0.4339155838413883</v>
      </c>
      <c r="E83">
        <v>103.4419038985368</v>
      </c>
      <c r="F83">
        <v>119.3500914645048</v>
      </c>
      <c r="G83">
        <v>80716.86545467487</v>
      </c>
      <c r="H83">
        <v>0.2012251468839313</v>
      </c>
      <c r="I83">
        <v>0.151031964983568</v>
      </c>
      <c r="J83">
        <v>11.7098069800492</v>
      </c>
      <c r="K83">
        <v>2.88665683963427</v>
      </c>
      <c r="L83">
        <v>1866.110257012101</v>
      </c>
      <c r="M83">
        <v>1334.569085488718</v>
      </c>
      <c r="N83">
        <v>2905.632655033274</v>
      </c>
    </row>
    <row r="84" spans="1:14">
      <c r="A84">
        <v>82</v>
      </c>
      <c r="B84">
        <v>5.430996826901541</v>
      </c>
      <c r="C84">
        <v>605.5875012673021</v>
      </c>
      <c r="D84">
        <v>0.4333057492832385</v>
      </c>
      <c r="E84">
        <v>104.3207203304861</v>
      </c>
      <c r="F84">
        <v>117.7407306857498</v>
      </c>
      <c r="G84">
        <v>80698.99487013737</v>
      </c>
      <c r="H84">
        <v>0.2014089357542257</v>
      </c>
      <c r="I84">
        <v>0.1510582331783482</v>
      </c>
      <c r="J84">
        <v>11.7496966738064</v>
      </c>
      <c r="K84">
        <v>2.88665683963427</v>
      </c>
      <c r="L84">
        <v>1866.110257012101</v>
      </c>
      <c r="M84">
        <v>1333.683271115082</v>
      </c>
      <c r="N84">
        <v>2864.144608057754</v>
      </c>
    </row>
    <row r="85" spans="1:14">
      <c r="A85">
        <v>83</v>
      </c>
      <c r="B85">
        <v>5.657510920364766</v>
      </c>
      <c r="C85">
        <v>629.0307114819657</v>
      </c>
      <c r="D85">
        <v>0.4342776649235456</v>
      </c>
      <c r="E85">
        <v>106.7236753094921</v>
      </c>
      <c r="F85">
        <v>113.3392550251049</v>
      </c>
      <c r="G85">
        <v>80682.10953795361</v>
      </c>
      <c r="H85">
        <v>0.2017607086174283</v>
      </c>
      <c r="I85">
        <v>0.1511085647550939</v>
      </c>
      <c r="J85">
        <v>11.9297989662876</v>
      </c>
      <c r="K85">
        <v>2.88665683963427</v>
      </c>
      <c r="L85">
        <v>1866.110257012101</v>
      </c>
      <c r="M85">
        <v>1331.991836010447</v>
      </c>
      <c r="N85">
        <v>2773.375400749107</v>
      </c>
    </row>
    <row r="86" spans="1:14">
      <c r="A86">
        <v>84</v>
      </c>
      <c r="B86">
        <v>5.792408795603832</v>
      </c>
      <c r="C86">
        <v>647.7050456846031</v>
      </c>
      <c r="D86">
        <v>0.433428966290375</v>
      </c>
      <c r="E86">
        <v>108.629630662838</v>
      </c>
      <c r="F86">
        <v>110.0426386285986</v>
      </c>
      <c r="G86">
        <v>80644.70964377964</v>
      </c>
      <c r="H86">
        <v>0.2020738993072878</v>
      </c>
      <c r="I86">
        <v>0.1511534357753533</v>
      </c>
      <c r="J86">
        <v>12.07140778139609</v>
      </c>
      <c r="K86">
        <v>2.88665683963427</v>
      </c>
      <c r="L86">
        <v>1866.110257012101</v>
      </c>
      <c r="M86">
        <v>1330.49033943972</v>
      </c>
      <c r="N86">
        <v>2713.50296728542</v>
      </c>
    </row>
    <row r="87" spans="1:14">
      <c r="A87">
        <v>85</v>
      </c>
      <c r="B87">
        <v>5.995184176722537</v>
      </c>
      <c r="C87">
        <v>667.0607317547702</v>
      </c>
      <c r="D87">
        <v>0.4347499160048676</v>
      </c>
      <c r="E87">
        <v>110.5921669839573</v>
      </c>
      <c r="F87">
        <v>106.8428659248561</v>
      </c>
      <c r="G87">
        <v>80635.72573662084</v>
      </c>
      <c r="H87">
        <v>0.2023378458819083</v>
      </c>
      <c r="I87">
        <v>0.1511912952431725</v>
      </c>
      <c r="J87">
        <v>12.21714301720457</v>
      </c>
      <c r="K87">
        <v>2.88665683963427</v>
      </c>
      <c r="L87">
        <v>1866.110257012101</v>
      </c>
      <c r="M87">
        <v>1329.228149190827</v>
      </c>
      <c r="N87">
        <v>2649.56199163153</v>
      </c>
    </row>
    <row r="88" spans="1:14">
      <c r="A88">
        <v>86</v>
      </c>
      <c r="B88">
        <v>6.040526796627359</v>
      </c>
      <c r="C88">
        <v>672.4273447127989</v>
      </c>
      <c r="D88">
        <v>0.4345940292800688</v>
      </c>
      <c r="E88">
        <v>111.1388700971098</v>
      </c>
      <c r="F88">
        <v>105.9901135375541</v>
      </c>
      <c r="G88">
        <v>80635.66630712939</v>
      </c>
      <c r="H88">
        <v>0.2024530956549742</v>
      </c>
      <c r="I88">
        <v>0.1512078387448581</v>
      </c>
      <c r="J88">
        <v>12.25559600327411</v>
      </c>
      <c r="K88">
        <v>2.88665683963427</v>
      </c>
      <c r="L88">
        <v>1866.110257012101</v>
      </c>
      <c r="M88">
        <v>1328.677946528642</v>
      </c>
      <c r="N88">
        <v>2636.028505024136</v>
      </c>
    </row>
    <row r="89" spans="1:14">
      <c r="A89">
        <v>87</v>
      </c>
      <c r="B89">
        <v>6.033321282953088</v>
      </c>
      <c r="C89">
        <v>670.9886562830002</v>
      </c>
      <c r="D89">
        <v>0.4343047309598922</v>
      </c>
      <c r="E89">
        <v>111.0024814905639</v>
      </c>
      <c r="F89">
        <v>106.2094145767705</v>
      </c>
      <c r="G89">
        <v>80624.98982634077</v>
      </c>
      <c r="H89">
        <v>0.2024307684386391</v>
      </c>
      <c r="I89">
        <v>0.1512046331954858</v>
      </c>
      <c r="J89">
        <v>12.24258189222246</v>
      </c>
      <c r="K89">
        <v>2.88665683963427</v>
      </c>
      <c r="L89">
        <v>1866.110257012101</v>
      </c>
      <c r="M89">
        <v>1328.784493072409</v>
      </c>
      <c r="N89">
        <v>2639.321679339176</v>
      </c>
    </row>
    <row r="90" spans="1:14">
      <c r="A90">
        <v>88</v>
      </c>
      <c r="B90">
        <v>5.948572258549736</v>
      </c>
      <c r="C90">
        <v>671.5601520920391</v>
      </c>
      <c r="D90">
        <v>0.433722289631024</v>
      </c>
      <c r="E90">
        <v>111.0367958433245</v>
      </c>
      <c r="F90">
        <v>106.0068630701163</v>
      </c>
      <c r="G90">
        <v>80474.33525573277</v>
      </c>
      <c r="H90">
        <v>0.2024809593116117</v>
      </c>
      <c r="I90">
        <v>0.1512118395692015</v>
      </c>
      <c r="J90">
        <v>12.2548086311704</v>
      </c>
      <c r="K90">
        <v>2.88665683963427</v>
      </c>
      <c r="L90">
        <v>1866.110257012101</v>
      </c>
      <c r="M90">
        <v>1328.545009219151</v>
      </c>
      <c r="N90">
        <v>2646.789947201022</v>
      </c>
    </row>
    <row r="91" spans="1:14">
      <c r="A91">
        <v>89</v>
      </c>
      <c r="B91">
        <v>5.951549649740327</v>
      </c>
      <c r="C91">
        <v>670.3266599491595</v>
      </c>
      <c r="D91">
        <v>0.4335684449183374</v>
      </c>
      <c r="E91">
        <v>110.9229554346662</v>
      </c>
      <c r="F91">
        <v>106.2064552469102</v>
      </c>
      <c r="G91">
        <v>80480.4019048006</v>
      </c>
      <c r="H91">
        <v>0.2024583832983309</v>
      </c>
      <c r="I91">
        <v>0.1512085979409625</v>
      </c>
      <c r="J91">
        <v>12.24285164819152</v>
      </c>
      <c r="K91">
        <v>2.88665683963427</v>
      </c>
      <c r="L91">
        <v>1866.110257012101</v>
      </c>
      <c r="M91">
        <v>1328.652716710923</v>
      </c>
      <c r="N91">
        <v>2648.684140547472</v>
      </c>
    </row>
    <row r="92" spans="1:14">
      <c r="A92">
        <v>90</v>
      </c>
      <c r="B92">
        <v>6.006465776623061</v>
      </c>
      <c r="C92">
        <v>676.6569749191106</v>
      </c>
      <c r="D92">
        <v>0.4318040806651231</v>
      </c>
      <c r="E92">
        <v>111.5881839499016</v>
      </c>
      <c r="F92">
        <v>105.2283135778731</v>
      </c>
      <c r="G92">
        <v>80501.30976628458</v>
      </c>
      <c r="H92">
        <v>0.2025722745966809</v>
      </c>
      <c r="I92">
        <v>0.1512249542606309</v>
      </c>
      <c r="J92">
        <v>12.28025442231622</v>
      </c>
      <c r="K92">
        <v>2.88665683963427</v>
      </c>
      <c r="L92">
        <v>1866.110257012101</v>
      </c>
      <c r="M92">
        <v>1328.109573200901</v>
      </c>
      <c r="N92">
        <v>2628.022481960581</v>
      </c>
    </row>
    <row r="93" spans="1:14">
      <c r="A93">
        <v>91</v>
      </c>
      <c r="B93">
        <v>6.006287260687739</v>
      </c>
      <c r="C93">
        <v>677.1515582481366</v>
      </c>
      <c r="D93">
        <v>0.4315188130062513</v>
      </c>
      <c r="E93">
        <v>111.6345485172887</v>
      </c>
      <c r="F93">
        <v>105.1539478461966</v>
      </c>
      <c r="G93">
        <v>80504.68436338878</v>
      </c>
      <c r="H93">
        <v>0.2025867419151133</v>
      </c>
      <c r="I93">
        <v>0.1512270324935807</v>
      </c>
      <c r="J93">
        <v>12.28577854500708</v>
      </c>
      <c r="K93">
        <v>2.88665683963427</v>
      </c>
      <c r="L93">
        <v>1866.110257012101</v>
      </c>
      <c r="M93">
        <v>1328.040618058742</v>
      </c>
      <c r="N93">
        <v>2628.436434437796</v>
      </c>
    </row>
    <row r="94" spans="1:14">
      <c r="A94">
        <v>92</v>
      </c>
      <c r="B94">
        <v>6.121152065972407</v>
      </c>
      <c r="C94">
        <v>690.0862476622887</v>
      </c>
      <c r="D94">
        <v>0.4302873552444577</v>
      </c>
      <c r="E94">
        <v>112.9940779021894</v>
      </c>
      <c r="F94">
        <v>103.1993827847272</v>
      </c>
      <c r="G94">
        <v>80527.31473735142</v>
      </c>
      <c r="H94">
        <v>0.2028237744369036</v>
      </c>
      <c r="I94">
        <v>0.1512610993238223</v>
      </c>
      <c r="J94">
        <v>12.35836907666237</v>
      </c>
      <c r="K94">
        <v>2.88665683963427</v>
      </c>
      <c r="L94">
        <v>1866.110257012101</v>
      </c>
      <c r="M94">
        <v>1326.912106190309</v>
      </c>
      <c r="N94">
        <v>2584.65194935314</v>
      </c>
    </row>
    <row r="95" spans="1:14">
      <c r="A95">
        <v>93</v>
      </c>
      <c r="B95">
        <v>6.1785504528602</v>
      </c>
      <c r="C95">
        <v>696.6875619315518</v>
      </c>
      <c r="D95">
        <v>0.4301746748014011</v>
      </c>
      <c r="E95">
        <v>113.6690440191436</v>
      </c>
      <c r="F95">
        <v>102.2204346654973</v>
      </c>
      <c r="G95">
        <v>80525.77589677577</v>
      </c>
      <c r="H95">
        <v>0.2029609810209384</v>
      </c>
      <c r="I95">
        <v>0.1512808336463182</v>
      </c>
      <c r="J95">
        <v>12.40196113942944</v>
      </c>
      <c r="K95">
        <v>2.88665683963427</v>
      </c>
      <c r="L95">
        <v>1866.110257012101</v>
      </c>
      <c r="M95">
        <v>1326.259939444291</v>
      </c>
      <c r="N95">
        <v>2567.165115797327</v>
      </c>
    </row>
    <row r="96" spans="1:14">
      <c r="A96">
        <v>94</v>
      </c>
      <c r="B96">
        <v>6.180767318423823</v>
      </c>
      <c r="C96">
        <v>695.6369147183419</v>
      </c>
      <c r="D96">
        <v>0.4302726586697251</v>
      </c>
      <c r="E96">
        <v>113.5701768925102</v>
      </c>
      <c r="F96">
        <v>102.3770413556808</v>
      </c>
      <c r="G96">
        <v>80528.86345671394</v>
      </c>
      <c r="H96">
        <v>0.2029399165060699</v>
      </c>
      <c r="I96">
        <v>0.151277803252739</v>
      </c>
      <c r="J96">
        <v>12.39324234102511</v>
      </c>
      <c r="K96">
        <v>2.88665683963427</v>
      </c>
      <c r="L96">
        <v>1866.110257012101</v>
      </c>
      <c r="M96">
        <v>1326.360011672432</v>
      </c>
      <c r="N96">
        <v>2568.960840811366</v>
      </c>
    </row>
    <row r="97" spans="1:14">
      <c r="A97">
        <v>95</v>
      </c>
      <c r="B97">
        <v>6.268390280072142</v>
      </c>
      <c r="C97">
        <v>707.9668989746966</v>
      </c>
      <c r="D97">
        <v>0.4299092407487446</v>
      </c>
      <c r="E97">
        <v>114.830365732538</v>
      </c>
      <c r="F97">
        <v>100.5928066085507</v>
      </c>
      <c r="G97">
        <v>80527.11979103215</v>
      </c>
      <c r="H97">
        <v>0.2031755774500642</v>
      </c>
      <c r="I97">
        <v>0.1513117204848141</v>
      </c>
      <c r="J97">
        <v>12.47053248021919</v>
      </c>
      <c r="K97">
        <v>2.88665683963427</v>
      </c>
      <c r="L97">
        <v>1866.110257012101</v>
      </c>
      <c r="M97">
        <v>1325.241499535975</v>
      </c>
      <c r="N97">
        <v>2534.040678803448</v>
      </c>
    </row>
    <row r="98" spans="1:14">
      <c r="A98">
        <v>96</v>
      </c>
      <c r="B98">
        <v>6.382085262193051</v>
      </c>
      <c r="C98">
        <v>719.7365925939258</v>
      </c>
      <c r="D98">
        <v>0.4300489129108293</v>
      </c>
      <c r="E98">
        <v>116.058346782268</v>
      </c>
      <c r="F98">
        <v>98.94897933931571</v>
      </c>
      <c r="G98">
        <v>80528.7675440499</v>
      </c>
      <c r="H98">
        <v>0.2033721953894532</v>
      </c>
      <c r="I98">
        <v>0.1513400427925294</v>
      </c>
      <c r="J98">
        <v>12.53616539470268</v>
      </c>
      <c r="K98">
        <v>2.88665683963427</v>
      </c>
      <c r="L98">
        <v>1866.110257012101</v>
      </c>
      <c r="M98">
        <v>1324.310063993457</v>
      </c>
      <c r="N98">
        <v>2496.540838084985</v>
      </c>
    </row>
    <row r="99" spans="1:14">
      <c r="A99">
        <v>97</v>
      </c>
      <c r="B99">
        <v>6.436070918526561</v>
      </c>
      <c r="C99">
        <v>724.0018616637439</v>
      </c>
      <c r="D99">
        <v>0.4303204791623651</v>
      </c>
      <c r="E99">
        <v>116.5074631027615</v>
      </c>
      <c r="F99">
        <v>98.36683493081307</v>
      </c>
      <c r="G99">
        <v>80529.90831515589</v>
      </c>
      <c r="H99">
        <v>0.2034388948730781</v>
      </c>
      <c r="I99">
        <v>0.1513496556993759</v>
      </c>
      <c r="J99">
        <v>12.56067171746819</v>
      </c>
      <c r="K99">
        <v>2.88665683963427</v>
      </c>
      <c r="L99">
        <v>1866.110257012101</v>
      </c>
      <c r="M99">
        <v>1323.99445379499</v>
      </c>
      <c r="N99">
        <v>2483.534842766964</v>
      </c>
    </row>
    <row r="100" spans="1:14">
      <c r="A100">
        <v>98</v>
      </c>
      <c r="B100">
        <v>6.434955018453737</v>
      </c>
      <c r="C100">
        <v>724.3948278850371</v>
      </c>
      <c r="D100">
        <v>0.4301970724065718</v>
      </c>
      <c r="E100">
        <v>116.5442739300835</v>
      </c>
      <c r="F100">
        <v>98.31315796741319</v>
      </c>
      <c r="G100">
        <v>80529.45137267566</v>
      </c>
      <c r="H100">
        <v>0.2034546766129145</v>
      </c>
      <c r="I100">
        <v>0.1513519305774786</v>
      </c>
      <c r="J100">
        <v>12.56341122543567</v>
      </c>
      <c r="K100">
        <v>2.88665683963427</v>
      </c>
      <c r="L100">
        <v>1866.110257012101</v>
      </c>
      <c r="M100">
        <v>1323.919804352889</v>
      </c>
      <c r="N100">
        <v>2483.525732615071</v>
      </c>
    </row>
    <row r="101" spans="1:14">
      <c r="A101">
        <v>99</v>
      </c>
      <c r="B101">
        <v>6.579565155154795</v>
      </c>
      <c r="C101">
        <v>741.6915173132318</v>
      </c>
      <c r="D101">
        <v>0.4303236335481443</v>
      </c>
      <c r="E101">
        <v>118.3179080699564</v>
      </c>
      <c r="F101">
        <v>96.01617783092233</v>
      </c>
      <c r="G101">
        <v>80523.1343274659</v>
      </c>
      <c r="H101">
        <v>0.2037605896788653</v>
      </c>
      <c r="I101">
        <v>0.1513960548882597</v>
      </c>
      <c r="J101">
        <v>12.66574461561207</v>
      </c>
      <c r="K101">
        <v>2.88665683963427</v>
      </c>
      <c r="L101">
        <v>1866.110257012101</v>
      </c>
      <c r="M101">
        <v>1322.474835407807</v>
      </c>
      <c r="N101">
        <v>2435.966406106313</v>
      </c>
    </row>
    <row r="102" spans="1:14">
      <c r="A102">
        <v>100</v>
      </c>
      <c r="B102">
        <v>6.649073906367574</v>
      </c>
      <c r="C102">
        <v>749.6579719060451</v>
      </c>
      <c r="D102">
        <v>0.4303990085572741</v>
      </c>
      <c r="E102">
        <v>119.1288972188696</v>
      </c>
      <c r="F102">
        <v>94.99314930759583</v>
      </c>
      <c r="G102">
        <v>80519.10839319901</v>
      </c>
      <c r="H102">
        <v>0.2039179848100278</v>
      </c>
      <c r="I102">
        <v>0.1514187780707279</v>
      </c>
      <c r="J102">
        <v>12.71418602210661</v>
      </c>
      <c r="K102">
        <v>2.88665683963427</v>
      </c>
      <c r="L102">
        <v>1866.110257012101</v>
      </c>
      <c r="M102">
        <v>1321.732889769185</v>
      </c>
      <c r="N102">
        <v>2416.936357167345</v>
      </c>
    </row>
    <row r="103" spans="1:14">
      <c r="A103">
        <v>101</v>
      </c>
      <c r="B103">
        <v>6.653075750318804</v>
      </c>
      <c r="C103">
        <v>749.1914765203252</v>
      </c>
      <c r="D103">
        <v>0.4305393604620038</v>
      </c>
      <c r="E103">
        <v>119.0855416975136</v>
      </c>
      <c r="F103">
        <v>95.05285940040818</v>
      </c>
      <c r="G103">
        <v>80519.94924673952</v>
      </c>
      <c r="H103">
        <v>0.20389585492631</v>
      </c>
      <c r="I103">
        <v>0.1514155823187885</v>
      </c>
      <c r="J103">
        <v>12.71190690152519</v>
      </c>
      <c r="K103">
        <v>2.88665683963427</v>
      </c>
      <c r="L103">
        <v>1866.110257012101</v>
      </c>
      <c r="M103">
        <v>1321.837146310651</v>
      </c>
      <c r="N103">
        <v>2417.585248123728</v>
      </c>
    </row>
    <row r="104" spans="1:14">
      <c r="A104">
        <v>102</v>
      </c>
      <c r="B104">
        <v>6.712122703658453</v>
      </c>
      <c r="C104">
        <v>755.7038507023059</v>
      </c>
      <c r="D104">
        <v>0.4307152904759808</v>
      </c>
      <c r="E104">
        <v>119.7564645674266</v>
      </c>
      <c r="F104">
        <v>94.23239761104483</v>
      </c>
      <c r="G104">
        <v>80517.93655455286</v>
      </c>
      <c r="H104">
        <v>0.2039955549868204</v>
      </c>
      <c r="I104">
        <v>0.1514299820996488</v>
      </c>
      <c r="J104">
        <v>12.74796916006233</v>
      </c>
      <c r="K104">
        <v>2.88665683963427</v>
      </c>
      <c r="L104">
        <v>1866.110257012101</v>
      </c>
      <c r="M104">
        <v>1321.367606362697</v>
      </c>
      <c r="N104">
        <v>2398.995603494894</v>
      </c>
    </row>
    <row r="105" spans="1:14">
      <c r="A105">
        <v>103</v>
      </c>
      <c r="B105">
        <v>6.707859173719901</v>
      </c>
      <c r="C105">
        <v>755.7626786204958</v>
      </c>
      <c r="D105">
        <v>0.4306172886270835</v>
      </c>
      <c r="E105">
        <v>119.7618422487957</v>
      </c>
      <c r="F105">
        <v>94.22507414557052</v>
      </c>
      <c r="G105">
        <v>80517.95394234055</v>
      </c>
      <c r="H105">
        <v>0.2040162996842093</v>
      </c>
      <c r="I105">
        <v>0.1514329789899098</v>
      </c>
      <c r="J105">
        <v>12.74732334230005</v>
      </c>
      <c r="K105">
        <v>2.88665683963427</v>
      </c>
      <c r="L105">
        <v>1866.110257012101</v>
      </c>
      <c r="M105">
        <v>1321.269960037494</v>
      </c>
      <c r="N105">
        <v>2399.240273751785</v>
      </c>
    </row>
    <row r="106" spans="1:14">
      <c r="A106">
        <v>104</v>
      </c>
      <c r="B106">
        <v>6.87133765623294</v>
      </c>
      <c r="C106">
        <v>774.2925785342213</v>
      </c>
      <c r="D106">
        <v>0.4309825175996242</v>
      </c>
      <c r="E106">
        <v>121.6522226000733</v>
      </c>
      <c r="F106">
        <v>91.96465042948545</v>
      </c>
      <c r="G106">
        <v>80509.45771348731</v>
      </c>
      <c r="H106">
        <v>0.2043094073637742</v>
      </c>
      <c r="I106">
        <v>0.1514753491227018</v>
      </c>
      <c r="J106">
        <v>12.85579537345551</v>
      </c>
      <c r="K106">
        <v>2.88665683963427</v>
      </c>
      <c r="L106">
        <v>1866.110257012101</v>
      </c>
      <c r="M106">
        <v>1319.892174335102</v>
      </c>
      <c r="N106">
        <v>2353.144361557992</v>
      </c>
    </row>
    <row r="107" spans="1:14">
      <c r="A107">
        <v>105</v>
      </c>
      <c r="B107">
        <v>6.936007446692844</v>
      </c>
      <c r="C107">
        <v>781.6753598183024</v>
      </c>
      <c r="D107">
        <v>0.4311540860231925</v>
      </c>
      <c r="E107">
        <v>122.3994371142585</v>
      </c>
      <c r="F107">
        <v>91.09293764193475</v>
      </c>
      <c r="G107">
        <v>80504.57469972923</v>
      </c>
      <c r="H107">
        <v>0.2044522960618259</v>
      </c>
      <c r="I107">
        <v>0.1514960221275203</v>
      </c>
      <c r="J107">
        <v>12.89958364349595</v>
      </c>
      <c r="K107">
        <v>2.88665683963427</v>
      </c>
      <c r="L107">
        <v>1866.110257012101</v>
      </c>
      <c r="M107">
        <v>1319.221784787525</v>
      </c>
      <c r="N107">
        <v>2337.227071780235</v>
      </c>
    </row>
    <row r="108" spans="1:14">
      <c r="A108">
        <v>106</v>
      </c>
      <c r="B108">
        <v>6.940658908623548</v>
      </c>
      <c r="C108">
        <v>781.6112730799312</v>
      </c>
      <c r="D108">
        <v>0.4312125311611165</v>
      </c>
      <c r="E108">
        <v>122.3938710760009</v>
      </c>
      <c r="F108">
        <v>91.10075394771444</v>
      </c>
      <c r="G108">
        <v>80505.11762662746</v>
      </c>
      <c r="H108">
        <v>0.2044342212382896</v>
      </c>
      <c r="I108">
        <v>0.1514934064361522</v>
      </c>
      <c r="J108">
        <v>12.90075453300159</v>
      </c>
      <c r="K108">
        <v>2.88665683963427</v>
      </c>
      <c r="L108">
        <v>1866.110257012101</v>
      </c>
      <c r="M108">
        <v>1319.306540193159</v>
      </c>
      <c r="N108">
        <v>2337.412295815731</v>
      </c>
    </row>
    <row r="109" spans="1:14">
      <c r="A109">
        <v>107</v>
      </c>
      <c r="B109">
        <v>7.056287999648841</v>
      </c>
      <c r="C109">
        <v>795.7328108577015</v>
      </c>
      <c r="D109">
        <v>0.4313655361503546</v>
      </c>
      <c r="E109">
        <v>123.8224218515267</v>
      </c>
      <c r="F109">
        <v>89.47909455579014</v>
      </c>
      <c r="G109">
        <v>80497.26793116004</v>
      </c>
      <c r="H109">
        <v>0.204687465915515</v>
      </c>
      <c r="I109">
        <v>0.1515300716031991</v>
      </c>
      <c r="J109">
        <v>12.98091078774678</v>
      </c>
      <c r="K109">
        <v>2.88665683963427</v>
      </c>
      <c r="L109">
        <v>1866.110257012101</v>
      </c>
      <c r="M109">
        <v>1318.120254067752</v>
      </c>
      <c r="N109">
        <v>2305.716159946562</v>
      </c>
    </row>
    <row r="110" spans="1:14">
      <c r="A110">
        <v>108</v>
      </c>
      <c r="B110">
        <v>7.190178277651213</v>
      </c>
      <c r="C110">
        <v>810.1094552450679</v>
      </c>
      <c r="D110">
        <v>0.4315755609915656</v>
      </c>
      <c r="E110">
        <v>125.2716580431188</v>
      </c>
      <c r="F110">
        <v>87.88746620763756</v>
      </c>
      <c r="G110">
        <v>80491.29982807531</v>
      </c>
      <c r="H110">
        <v>0.2048663814181807</v>
      </c>
      <c r="I110">
        <v>0.1515559972814608</v>
      </c>
      <c r="J110">
        <v>13.06725759506354</v>
      </c>
      <c r="K110">
        <v>2.88665683963427</v>
      </c>
      <c r="L110">
        <v>1866.110257012101</v>
      </c>
      <c r="M110">
        <v>1317.283724582378</v>
      </c>
      <c r="N110">
        <v>2275.104492897771</v>
      </c>
    </row>
    <row r="111" spans="1:14">
      <c r="A111">
        <v>109</v>
      </c>
      <c r="B111">
        <v>7.242336092275156</v>
      </c>
      <c r="C111">
        <v>817.620468387761</v>
      </c>
      <c r="D111">
        <v>0.4312122512437094</v>
      </c>
      <c r="E111">
        <v>126.0470869736187</v>
      </c>
      <c r="F111">
        <v>87.07203354302176</v>
      </c>
      <c r="G111">
        <v>80478.11878123874</v>
      </c>
      <c r="H111">
        <v>0.205026422695395</v>
      </c>
      <c r="I111">
        <v>0.1515792034291146</v>
      </c>
      <c r="J111">
        <v>13.10471799177017</v>
      </c>
      <c r="K111">
        <v>2.88665683963427</v>
      </c>
      <c r="L111">
        <v>1866.110257012101</v>
      </c>
      <c r="M111">
        <v>1316.536542968448</v>
      </c>
      <c r="N111">
        <v>2260.366770859469</v>
      </c>
    </row>
    <row r="112" spans="1:14">
      <c r="A112">
        <v>110</v>
      </c>
      <c r="B112">
        <v>7.240707278418397</v>
      </c>
      <c r="C112">
        <v>819.5999406368604</v>
      </c>
      <c r="D112">
        <v>0.4308157829749372</v>
      </c>
      <c r="E112">
        <v>126.2316242049481</v>
      </c>
      <c r="F112">
        <v>86.85647481820487</v>
      </c>
      <c r="G112">
        <v>80469.48829325351</v>
      </c>
      <c r="H112">
        <v>0.2050568421686216</v>
      </c>
      <c r="I112">
        <v>0.1515836159311354</v>
      </c>
      <c r="J112">
        <v>13.12131771027989</v>
      </c>
      <c r="K112">
        <v>2.88665683963427</v>
      </c>
      <c r="L112">
        <v>1866.110257012101</v>
      </c>
      <c r="M112">
        <v>1316.394641472677</v>
      </c>
      <c r="N112">
        <v>2259.892351126507</v>
      </c>
    </row>
    <row r="113" spans="1:14">
      <c r="A113">
        <v>111</v>
      </c>
      <c r="B113">
        <v>7.444213068711024</v>
      </c>
      <c r="C113">
        <v>841.8080212293902</v>
      </c>
      <c r="D113">
        <v>0.4308031243707505</v>
      </c>
      <c r="E113">
        <v>128.495024342089</v>
      </c>
      <c r="F113">
        <v>84.5713226281305</v>
      </c>
      <c r="G113">
        <v>80480.00059207596</v>
      </c>
      <c r="H113">
        <v>0.2054265101811554</v>
      </c>
      <c r="I113">
        <v>0.1516372802242544</v>
      </c>
      <c r="J113">
        <v>13.23529724496479</v>
      </c>
      <c r="K113">
        <v>2.88665683963427</v>
      </c>
      <c r="L113">
        <v>1866.110257012101</v>
      </c>
      <c r="M113">
        <v>1314.67319164537</v>
      </c>
      <c r="N113">
        <v>2211.997898872526</v>
      </c>
    </row>
    <row r="114" spans="1:14">
      <c r="A114">
        <v>112</v>
      </c>
      <c r="B114">
        <v>7.553638985398924</v>
      </c>
      <c r="C114">
        <v>857.1098089583974</v>
      </c>
      <c r="D114">
        <v>0.429792601727552</v>
      </c>
      <c r="E114">
        <v>130.0823961103687</v>
      </c>
      <c r="F114">
        <v>83.0619586314283</v>
      </c>
      <c r="G114">
        <v>80480.8040719858</v>
      </c>
      <c r="H114">
        <v>0.2057459205898203</v>
      </c>
      <c r="I114">
        <v>0.151683711188618</v>
      </c>
      <c r="J114">
        <v>13.30311215970788</v>
      </c>
      <c r="K114">
        <v>2.88665683963427</v>
      </c>
      <c r="L114">
        <v>1866.110257012101</v>
      </c>
      <c r="M114">
        <v>1313.190207497037</v>
      </c>
      <c r="N114">
        <v>2181.281251137284</v>
      </c>
    </row>
    <row r="115" spans="1:14">
      <c r="A115">
        <v>113</v>
      </c>
      <c r="B115">
        <v>7.647530842322915</v>
      </c>
      <c r="C115">
        <v>867.9816352531558</v>
      </c>
      <c r="D115">
        <v>0.4300189881695679</v>
      </c>
      <c r="E115">
        <v>131.1667208612682</v>
      </c>
      <c r="F115">
        <v>82.01901484583126</v>
      </c>
      <c r="G115">
        <v>80476.36233887315</v>
      </c>
      <c r="H115">
        <v>0.2059322788956564</v>
      </c>
      <c r="I115">
        <v>0.1517108278353125</v>
      </c>
      <c r="J115">
        <v>13.36407269108235</v>
      </c>
      <c r="K115">
        <v>2.88665683963427</v>
      </c>
      <c r="L115">
        <v>1866.110257012101</v>
      </c>
      <c r="M115">
        <v>1312.326856783483</v>
      </c>
      <c r="N115">
        <v>2163.802188676138</v>
      </c>
    </row>
    <row r="116" spans="1:14">
      <c r="A116">
        <v>114</v>
      </c>
      <c r="B116">
        <v>7.70628096689729</v>
      </c>
      <c r="C116">
        <v>873.5115060977537</v>
      </c>
      <c r="D116">
        <v>0.4302070145296385</v>
      </c>
      <c r="E116">
        <v>131.7362209197817</v>
      </c>
      <c r="F116">
        <v>81.49893625394783</v>
      </c>
      <c r="G116">
        <v>80474.88218849976</v>
      </c>
      <c r="H116">
        <v>0.2060085814905556</v>
      </c>
      <c r="I116">
        <v>0.1517219361666479</v>
      </c>
      <c r="J116">
        <v>13.38937431165535</v>
      </c>
      <c r="K116">
        <v>2.88665683963427</v>
      </c>
      <c r="L116">
        <v>1866.110257012101</v>
      </c>
      <c r="M116">
        <v>1311.973766662028</v>
      </c>
      <c r="N116">
        <v>2151.71988591882</v>
      </c>
    </row>
    <row r="117" spans="1:14">
      <c r="A117">
        <v>115</v>
      </c>
      <c r="B117">
        <v>7.700473267213348</v>
      </c>
      <c r="C117">
        <v>873.3091727066831</v>
      </c>
      <c r="D117">
        <v>0.4301398573509357</v>
      </c>
      <c r="E117">
        <v>131.714787864182</v>
      </c>
      <c r="F117">
        <v>81.51158466708219</v>
      </c>
      <c r="G117">
        <v>80463.9942266388</v>
      </c>
      <c r="H117">
        <v>0.2060096023640784</v>
      </c>
      <c r="I117">
        <v>0.151722084810468</v>
      </c>
      <c r="J117">
        <v>13.38875556934525</v>
      </c>
      <c r="K117">
        <v>2.88665683963427</v>
      </c>
      <c r="L117">
        <v>1866.110257012101</v>
      </c>
      <c r="M117">
        <v>1311.969044146753</v>
      </c>
      <c r="N117">
        <v>2152.536458262072</v>
      </c>
    </row>
    <row r="118" spans="1:14">
      <c r="A118">
        <v>116</v>
      </c>
      <c r="B118">
        <v>7.768103419848402</v>
      </c>
      <c r="C118">
        <v>877.5516458806381</v>
      </c>
      <c r="D118">
        <v>0.4295912309422449</v>
      </c>
      <c r="E118">
        <v>132.1837252266067</v>
      </c>
      <c r="F118">
        <v>81.11959982609892</v>
      </c>
      <c r="G118">
        <v>80467.64176454183</v>
      </c>
      <c r="H118">
        <v>0.2060744028687294</v>
      </c>
      <c r="I118">
        <v>0.151731521267403</v>
      </c>
      <c r="J118">
        <v>13.40029089222336</v>
      </c>
      <c r="K118">
        <v>2.88665683963427</v>
      </c>
      <c r="L118">
        <v>1866.110257012101</v>
      </c>
      <c r="M118">
        <v>1311.669364960046</v>
      </c>
      <c r="N118">
        <v>2140.959796093469</v>
      </c>
    </row>
    <row r="119" spans="1:14">
      <c r="A119">
        <v>117</v>
      </c>
      <c r="B119">
        <v>7.732715080781661</v>
      </c>
      <c r="C119">
        <v>877.0901676202524</v>
      </c>
      <c r="D119">
        <v>0.4292599358866393</v>
      </c>
      <c r="E119">
        <v>132.129268420842</v>
      </c>
      <c r="F119">
        <v>81.12315354559708</v>
      </c>
      <c r="G119">
        <v>80399.00576578057</v>
      </c>
      <c r="H119">
        <v>0.2060896379025102</v>
      </c>
      <c r="I119">
        <v>0.1517337401874625</v>
      </c>
      <c r="J119">
        <v>13.40078047925789</v>
      </c>
      <c r="K119">
        <v>2.88665683963427</v>
      </c>
      <c r="L119">
        <v>1866.110257012101</v>
      </c>
      <c r="M119">
        <v>1311.598932675456</v>
      </c>
      <c r="N119">
        <v>2145.637153105209</v>
      </c>
    </row>
    <row r="120" spans="1:14">
      <c r="A120">
        <v>118</v>
      </c>
      <c r="B120">
        <v>7.835945011795753</v>
      </c>
      <c r="C120">
        <v>886.4344335510448</v>
      </c>
      <c r="D120">
        <v>0.4310635244915664</v>
      </c>
      <c r="E120">
        <v>133.0625580191613</v>
      </c>
      <c r="F120">
        <v>80.29720886799704</v>
      </c>
      <c r="G120">
        <v>80450.78680066395</v>
      </c>
      <c r="H120">
        <v>0.2062185818122486</v>
      </c>
      <c r="I120">
        <v>0.1517525256072459</v>
      </c>
      <c r="J120">
        <v>13.44822930093073</v>
      </c>
      <c r="K120">
        <v>2.88665683963427</v>
      </c>
      <c r="L120">
        <v>1866.110257012101</v>
      </c>
      <c r="M120">
        <v>1311.00318904706</v>
      </c>
      <c r="N120">
        <v>2125.179926124323</v>
      </c>
    </row>
    <row r="121" spans="1:14">
      <c r="A121">
        <v>119</v>
      </c>
      <c r="B121">
        <v>7.842177019637157</v>
      </c>
      <c r="C121">
        <v>887.0605961631526</v>
      </c>
      <c r="D121">
        <v>0.4312156783803642</v>
      </c>
      <c r="E121">
        <v>133.119826674582</v>
      </c>
      <c r="F121">
        <v>80.23824326608647</v>
      </c>
      <c r="G121">
        <v>80446.73289679564</v>
      </c>
      <c r="H121">
        <v>0.2062358713816008</v>
      </c>
      <c r="I121">
        <v>0.1517550451849885</v>
      </c>
      <c r="J121">
        <v>13.45303777298149</v>
      </c>
      <c r="K121">
        <v>2.88665683963427</v>
      </c>
      <c r="L121">
        <v>1866.110257012101</v>
      </c>
      <c r="M121">
        <v>1310.923358489192</v>
      </c>
      <c r="N121">
        <v>2125.180786948921</v>
      </c>
    </row>
    <row r="122" spans="1:14">
      <c r="A122">
        <v>120</v>
      </c>
      <c r="B122">
        <v>7.999273593400109</v>
      </c>
      <c r="C122">
        <v>904.4621307965477</v>
      </c>
      <c r="D122">
        <v>0.431865614888322</v>
      </c>
      <c r="E122">
        <v>134.8806296641028</v>
      </c>
      <c r="F122">
        <v>78.69143618385144</v>
      </c>
      <c r="G122">
        <v>80441.21317597185</v>
      </c>
      <c r="H122">
        <v>0.20649674369765</v>
      </c>
      <c r="I122">
        <v>0.1517930821926522</v>
      </c>
      <c r="J122">
        <v>13.53677017716881</v>
      </c>
      <c r="K122">
        <v>2.88665683963427</v>
      </c>
      <c r="L122">
        <v>1866.110257012101</v>
      </c>
      <c r="M122">
        <v>1309.720282305086</v>
      </c>
      <c r="N122">
        <v>2092.030513722931</v>
      </c>
    </row>
    <row r="123" spans="1:14">
      <c r="A123">
        <v>121</v>
      </c>
      <c r="B123">
        <v>8.101300928956849</v>
      </c>
      <c r="C123">
        <v>915.4017386350422</v>
      </c>
      <c r="D123">
        <v>0.4319378235519566</v>
      </c>
      <c r="E123">
        <v>135.983946157705</v>
      </c>
      <c r="F123">
        <v>77.75168633417773</v>
      </c>
      <c r="G123">
        <v>80442.4227876237</v>
      </c>
      <c r="H123">
        <v>0.2066786715691881</v>
      </c>
      <c r="I123">
        <v>0.1518196313582513</v>
      </c>
      <c r="J123">
        <v>13.59055946675422</v>
      </c>
      <c r="K123">
        <v>2.88665683963427</v>
      </c>
      <c r="L123">
        <v>1866.110257012101</v>
      </c>
      <c r="M123">
        <v>1308.88287374991</v>
      </c>
      <c r="N123">
        <v>2074.633180513682</v>
      </c>
    </row>
    <row r="124" spans="1:14">
      <c r="A124">
        <v>122</v>
      </c>
      <c r="B124">
        <v>8.160213642394634</v>
      </c>
      <c r="C124">
        <v>919.6716187558513</v>
      </c>
      <c r="D124">
        <v>0.4320663473888931</v>
      </c>
      <c r="E124">
        <v>136.4371390576956</v>
      </c>
      <c r="F124">
        <v>77.39360929948033</v>
      </c>
      <c r="G124">
        <v>80447.77697502017</v>
      </c>
      <c r="H124">
        <v>0.2067391548121955</v>
      </c>
      <c r="I124">
        <v>0.1518284619707782</v>
      </c>
      <c r="J124">
        <v>13.60598167932621</v>
      </c>
      <c r="K124">
        <v>2.88665683963427</v>
      </c>
      <c r="L124">
        <v>1866.110257012101</v>
      </c>
      <c r="M124">
        <v>1308.604760980347</v>
      </c>
      <c r="N124">
        <v>2065.235117916771</v>
      </c>
    </row>
    <row r="125" spans="1:14">
      <c r="A125">
        <v>123</v>
      </c>
      <c r="B125">
        <v>8.175556661496836</v>
      </c>
      <c r="C125">
        <v>920.1450064581554</v>
      </c>
      <c r="D125">
        <v>0.4322253781369368</v>
      </c>
      <c r="E125">
        <v>136.4935160991332</v>
      </c>
      <c r="F125">
        <v>77.35405361492437</v>
      </c>
      <c r="G125">
        <v>80448.25740953634</v>
      </c>
      <c r="H125">
        <v>0.2067368088844583</v>
      </c>
      <c r="I125">
        <v>0.1518281194244482</v>
      </c>
      <c r="J125">
        <v>13.60687706542746</v>
      </c>
      <c r="K125">
        <v>2.88665683963427</v>
      </c>
      <c r="L125">
        <v>1866.110257012101</v>
      </c>
      <c r="M125">
        <v>1308.615545283143</v>
      </c>
      <c r="N125">
        <v>2063.559888099564</v>
      </c>
    </row>
    <row r="126" spans="1:14">
      <c r="A126">
        <v>124</v>
      </c>
      <c r="B126">
        <v>8.330171145770475</v>
      </c>
      <c r="C126">
        <v>938.1919412554171</v>
      </c>
      <c r="D126">
        <v>0.4322367319722766</v>
      </c>
      <c r="E126">
        <v>138.312896932826</v>
      </c>
      <c r="F126">
        <v>75.86686102793904</v>
      </c>
      <c r="G126">
        <v>80449.72033291229</v>
      </c>
      <c r="H126">
        <v>0.2070255940207431</v>
      </c>
      <c r="I126">
        <v>0.1518703104841987</v>
      </c>
      <c r="J126">
        <v>13.69072254743407</v>
      </c>
      <c r="K126">
        <v>2.88665683963427</v>
      </c>
      <c r="L126">
        <v>1866.110257012101</v>
      </c>
      <c r="M126">
        <v>1307.289621336025</v>
      </c>
      <c r="N126">
        <v>2033.534724061757</v>
      </c>
    </row>
    <row r="127" spans="1:14">
      <c r="A127">
        <v>125</v>
      </c>
      <c r="B127">
        <v>8.435672567893342</v>
      </c>
      <c r="C127">
        <v>949.9689314167372</v>
      </c>
      <c r="D127">
        <v>0.4320537259142482</v>
      </c>
      <c r="E127">
        <v>139.5010047568561</v>
      </c>
      <c r="F127">
        <v>74.92846539777837</v>
      </c>
      <c r="G127">
        <v>80453.79349664514</v>
      </c>
      <c r="H127">
        <v>0.2072321747064099</v>
      </c>
      <c r="I127">
        <v>0.1519005205329363</v>
      </c>
      <c r="J127">
        <v>13.74436406158116</v>
      </c>
      <c r="K127">
        <v>2.88665683963427</v>
      </c>
      <c r="L127">
        <v>1866.110257012101</v>
      </c>
      <c r="M127">
        <v>1306.343141802823</v>
      </c>
      <c r="N127">
        <v>2016.371197744277</v>
      </c>
    </row>
    <row r="128" spans="1:14">
      <c r="A128">
        <v>126</v>
      </c>
      <c r="B128">
        <v>8.611176535775357</v>
      </c>
      <c r="C128">
        <v>969.0667119360331</v>
      </c>
      <c r="D128">
        <v>0.4320465774570658</v>
      </c>
      <c r="E128">
        <v>141.4404400722471</v>
      </c>
      <c r="F128">
        <v>73.45536012215084</v>
      </c>
      <c r="G128">
        <v>80460.65369869799</v>
      </c>
      <c r="H128">
        <v>0.2075297802582862</v>
      </c>
      <c r="I128">
        <v>0.151944084310443</v>
      </c>
      <c r="J128">
        <v>13.82629472359156</v>
      </c>
      <c r="K128">
        <v>2.88665683963427</v>
      </c>
      <c r="L128">
        <v>1866.110257012101</v>
      </c>
      <c r="M128">
        <v>1304.982557558226</v>
      </c>
      <c r="N128">
        <v>1985.131917536945</v>
      </c>
    </row>
    <row r="129" spans="1:14">
      <c r="A129">
        <v>127</v>
      </c>
      <c r="B129">
        <v>8.686775431273064</v>
      </c>
      <c r="C129">
        <v>977.2619803568604</v>
      </c>
      <c r="D129">
        <v>0.432001436021795</v>
      </c>
      <c r="E129">
        <v>142.2760204371385</v>
      </c>
      <c r="F129">
        <v>72.84156690232034</v>
      </c>
      <c r="G129">
        <v>80464.9529299148</v>
      </c>
      <c r="H129">
        <v>0.2076474296646764</v>
      </c>
      <c r="I129">
        <v>0.1519613197332819</v>
      </c>
      <c r="J129">
        <v>13.86020681415234</v>
      </c>
      <c r="K129">
        <v>2.88665683963427</v>
      </c>
      <c r="L129">
        <v>1866.110257012101</v>
      </c>
      <c r="M129">
        <v>1304.445645529673</v>
      </c>
      <c r="N129">
        <v>1971.712990565842</v>
      </c>
    </row>
    <row r="130" spans="1:14">
      <c r="A130">
        <v>128</v>
      </c>
      <c r="B130">
        <v>8.703230384870517</v>
      </c>
      <c r="C130">
        <v>978.0286966259821</v>
      </c>
      <c r="D130">
        <v>0.4321495606428554</v>
      </c>
      <c r="E130">
        <v>142.3603146165412</v>
      </c>
      <c r="F130">
        <v>72.78471928990959</v>
      </c>
      <c r="G130">
        <v>80465.45336619466</v>
      </c>
      <c r="H130">
        <v>0.2076409675856337</v>
      </c>
      <c r="I130">
        <v>0.1519603728477446</v>
      </c>
      <c r="J130">
        <v>13.86306396115357</v>
      </c>
      <c r="K130">
        <v>2.88665683963427</v>
      </c>
      <c r="L130">
        <v>1866.110257012101</v>
      </c>
      <c r="M130">
        <v>1304.475122265493</v>
      </c>
      <c r="N130">
        <v>1969.896347465992</v>
      </c>
    </row>
    <row r="131" spans="1:14">
      <c r="A131">
        <v>129</v>
      </c>
      <c r="B131">
        <v>8.766601578596775</v>
      </c>
      <c r="C131">
        <v>985.8039170146247</v>
      </c>
      <c r="D131">
        <v>0.432000897283312</v>
      </c>
      <c r="E131">
        <v>143.1436543328188</v>
      </c>
      <c r="F131">
        <v>72.21185377378481</v>
      </c>
      <c r="G131">
        <v>80467.82169356695</v>
      </c>
      <c r="H131">
        <v>0.2077783131092381</v>
      </c>
      <c r="I131">
        <v>0.1519805030976758</v>
      </c>
      <c r="J131">
        <v>13.89610689353803</v>
      </c>
      <c r="K131">
        <v>2.88665683963427</v>
      </c>
      <c r="L131">
        <v>1866.110257012101</v>
      </c>
      <c r="M131">
        <v>1303.848971395785</v>
      </c>
      <c r="N131">
        <v>1958.767570462978</v>
      </c>
    </row>
    <row r="132" spans="1:14">
      <c r="A132">
        <v>130</v>
      </c>
      <c r="B132">
        <v>8.760691431767706</v>
      </c>
      <c r="C132">
        <v>985.3668187921371</v>
      </c>
      <c r="D132">
        <v>0.4319231530467648</v>
      </c>
      <c r="E132">
        <v>143.0982528373452</v>
      </c>
      <c r="F132">
        <v>72.24395973751504</v>
      </c>
      <c r="G132">
        <v>80467.96665040302</v>
      </c>
      <c r="H132">
        <v>0.2077916744991746</v>
      </c>
      <c r="I132">
        <v>0.1519824619976502</v>
      </c>
      <c r="J132">
        <v>13.89400141179536</v>
      </c>
      <c r="K132">
        <v>2.88665683963427</v>
      </c>
      <c r="L132">
        <v>1866.110257012101</v>
      </c>
      <c r="M132">
        <v>1303.788096707802</v>
      </c>
      <c r="N132">
        <v>1960.216379398337</v>
      </c>
    </row>
    <row r="133" spans="1:14">
      <c r="A133">
        <v>131</v>
      </c>
      <c r="B133">
        <v>8.926361445312839</v>
      </c>
      <c r="C133">
        <v>1004.040229314605</v>
      </c>
      <c r="D133">
        <v>0.4317339255003469</v>
      </c>
      <c r="E133">
        <v>144.9951974452897</v>
      </c>
      <c r="F133">
        <v>70.90477198792</v>
      </c>
      <c r="G133">
        <v>80476.8521359002</v>
      </c>
      <c r="H133">
        <v>0.208098627110268</v>
      </c>
      <c r="I133">
        <v>0.1520274917377841</v>
      </c>
      <c r="J133">
        <v>13.96896865739359</v>
      </c>
      <c r="K133">
        <v>2.88665683963427</v>
      </c>
      <c r="L133">
        <v>1866.110257012101</v>
      </c>
      <c r="M133">
        <v>1302.391524554724</v>
      </c>
      <c r="N133">
        <v>1931.847113081478</v>
      </c>
    </row>
    <row r="134" spans="1:14">
      <c r="A134">
        <v>132</v>
      </c>
      <c r="B134">
        <v>9.018891980035914</v>
      </c>
      <c r="C134">
        <v>1017.887504858829</v>
      </c>
      <c r="D134">
        <v>0.4313438164729259</v>
      </c>
      <c r="E134">
        <v>146.3664130161466</v>
      </c>
      <c r="F134">
        <v>69.9323479137971</v>
      </c>
      <c r="G134">
        <v>80460.8913371871</v>
      </c>
      <c r="H134">
        <v>0.208329022521602</v>
      </c>
      <c r="I134">
        <v>0.1520613254812866</v>
      </c>
      <c r="J134">
        <v>14.03336510775303</v>
      </c>
      <c r="K134">
        <v>2.88665683963427</v>
      </c>
      <c r="L134">
        <v>1866.110257012101</v>
      </c>
      <c r="M134">
        <v>1301.345668818567</v>
      </c>
      <c r="N134">
        <v>1917.479737223961</v>
      </c>
    </row>
    <row r="135" spans="1:14">
      <c r="A135">
        <v>133</v>
      </c>
      <c r="B135">
        <v>9.079344592294396</v>
      </c>
      <c r="C135">
        <v>1024.885541839016</v>
      </c>
      <c r="D135">
        <v>0.4311892190028344</v>
      </c>
      <c r="E135">
        <v>147.0802472394915</v>
      </c>
      <c r="F135">
        <v>69.45668980513535</v>
      </c>
      <c r="G135">
        <v>80464.6794139593</v>
      </c>
      <c r="H135">
        <v>0.2084307915697987</v>
      </c>
      <c r="I135">
        <v>0.1520762798658682</v>
      </c>
      <c r="J135">
        <v>14.05996192785489</v>
      </c>
      <c r="K135">
        <v>2.88665683963427</v>
      </c>
      <c r="L135">
        <v>1866.110257012101</v>
      </c>
      <c r="M135">
        <v>1300.884351331202</v>
      </c>
      <c r="N135">
        <v>1906.855120833923</v>
      </c>
    </row>
    <row r="136" spans="1:14">
      <c r="A136">
        <v>134</v>
      </c>
      <c r="B136">
        <v>9.09336320592258</v>
      </c>
      <c r="C136">
        <v>1025.950884817079</v>
      </c>
      <c r="D136">
        <v>0.4312471717632068</v>
      </c>
      <c r="E136">
        <v>147.1886856165089</v>
      </c>
      <c r="F136">
        <v>69.38455977863555</v>
      </c>
      <c r="G136">
        <v>80464.66607846753</v>
      </c>
      <c r="H136">
        <v>0.2084296354360844</v>
      </c>
      <c r="I136">
        <v>0.1520761099458207</v>
      </c>
      <c r="J136">
        <v>14.06500589608419</v>
      </c>
      <c r="K136">
        <v>2.88665683963427</v>
      </c>
      <c r="L136">
        <v>1866.110257012101</v>
      </c>
      <c r="M136">
        <v>1300.88958982566</v>
      </c>
      <c r="N136">
        <v>1905.327927594724</v>
      </c>
    </row>
    <row r="137" spans="1:14">
      <c r="A137">
        <v>135</v>
      </c>
      <c r="B137">
        <v>9.217723946899442</v>
      </c>
      <c r="C137">
        <v>1040.18366704724</v>
      </c>
      <c r="D137">
        <v>0.4310529342955234</v>
      </c>
      <c r="E137">
        <v>148.6381566942177</v>
      </c>
      <c r="F137">
        <v>68.4379574903507</v>
      </c>
      <c r="G137">
        <v>80470.45625847044</v>
      </c>
      <c r="H137">
        <v>0.2086636120897478</v>
      </c>
      <c r="I137">
        <v>0.152110513450892</v>
      </c>
      <c r="J137">
        <v>14.11837658056676</v>
      </c>
      <c r="K137">
        <v>2.88665683963427</v>
      </c>
      <c r="L137">
        <v>1866.110257012101</v>
      </c>
      <c r="M137">
        <v>1299.830478944099</v>
      </c>
      <c r="N137">
        <v>1885.119423164586</v>
      </c>
    </row>
    <row r="138" spans="1:14">
      <c r="A138">
        <v>136</v>
      </c>
      <c r="B138">
        <v>9.293652200931628</v>
      </c>
      <c r="C138">
        <v>1049.853709206074</v>
      </c>
      <c r="D138">
        <v>0.4308477924263167</v>
      </c>
      <c r="E138">
        <v>149.6305177658753</v>
      </c>
      <c r="F138">
        <v>67.80995594395714</v>
      </c>
      <c r="G138">
        <v>80475.43262112589</v>
      </c>
      <c r="H138">
        <v>0.2088867392251176</v>
      </c>
      <c r="I138">
        <v>0.1521433503591788</v>
      </c>
      <c r="J138">
        <v>14.15005718601619</v>
      </c>
      <c r="K138">
        <v>2.88665683963427</v>
      </c>
      <c r="L138">
        <v>1866.110257012101</v>
      </c>
      <c r="M138">
        <v>1298.822436974772</v>
      </c>
      <c r="N138">
        <v>1871.700072272624</v>
      </c>
    </row>
    <row r="139" spans="1:14">
      <c r="A139">
        <v>137</v>
      </c>
      <c r="B139">
        <v>9.381781393045296</v>
      </c>
      <c r="C139">
        <v>1058.403228970633</v>
      </c>
      <c r="D139">
        <v>0.4311054879248569</v>
      </c>
      <c r="E139">
        <v>150.4842377547082</v>
      </c>
      <c r="F139">
        <v>67.26667765895201</v>
      </c>
      <c r="G139">
        <v>80484.90275612127</v>
      </c>
      <c r="H139">
        <v>0.2089985997399398</v>
      </c>
      <c r="I139">
        <v>0.1521598230514744</v>
      </c>
      <c r="J139">
        <v>14.18482085887813</v>
      </c>
      <c r="K139">
        <v>2.88665683963427</v>
      </c>
      <c r="L139">
        <v>1866.110257012101</v>
      </c>
      <c r="M139">
        <v>1298.317791798781</v>
      </c>
      <c r="N139">
        <v>1859.953571713653</v>
      </c>
    </row>
    <row r="140" spans="1:14">
      <c r="A140">
        <v>138</v>
      </c>
      <c r="B140">
        <v>9.359826801992638</v>
      </c>
      <c r="C140">
        <v>1057.032572191528</v>
      </c>
      <c r="D140">
        <v>0.4307685169021421</v>
      </c>
      <c r="E140">
        <v>150.3688134095022</v>
      </c>
      <c r="F140">
        <v>67.35389051744377</v>
      </c>
      <c r="G140">
        <v>80484.87736491843</v>
      </c>
      <c r="H140">
        <v>0.2090137544386866</v>
      </c>
      <c r="I140">
        <v>0.1521620552888123</v>
      </c>
      <c r="J140">
        <v>14.17415609185907</v>
      </c>
      <c r="K140">
        <v>2.88665683963427</v>
      </c>
      <c r="L140">
        <v>1866.110257012101</v>
      </c>
      <c r="M140">
        <v>1298.249459997054</v>
      </c>
      <c r="N140">
        <v>1861.120154703849</v>
      </c>
    </row>
    <row r="141" spans="1:14">
      <c r="A141">
        <v>139</v>
      </c>
      <c r="B141">
        <v>9.58060700722651</v>
      </c>
      <c r="C141">
        <v>1080.339979887446</v>
      </c>
      <c r="D141">
        <v>0.4314008309829843</v>
      </c>
      <c r="E141">
        <v>152.7140735571577</v>
      </c>
      <c r="F141">
        <v>65.90040177132143</v>
      </c>
      <c r="G141">
        <v>80484.04253180619</v>
      </c>
      <c r="H141">
        <v>0.2093715528960017</v>
      </c>
      <c r="I141">
        <v>0.1522147953207434</v>
      </c>
      <c r="J141">
        <v>14.26339016297937</v>
      </c>
      <c r="K141">
        <v>2.88665683963427</v>
      </c>
      <c r="L141">
        <v>1866.110257012101</v>
      </c>
      <c r="M141">
        <v>1296.638708511524</v>
      </c>
      <c r="N141">
        <v>1830.734889403458</v>
      </c>
    </row>
    <row r="142" spans="1:14">
      <c r="A142">
        <v>140</v>
      </c>
      <c r="B142">
        <v>9.689754927081312</v>
      </c>
      <c r="C142">
        <v>1089.394861815473</v>
      </c>
      <c r="D142">
        <v>0.4317841875201787</v>
      </c>
      <c r="E142">
        <v>153.6460289583552</v>
      </c>
      <c r="F142">
        <v>65.35343099975745</v>
      </c>
      <c r="G142">
        <v>80485.74894969379</v>
      </c>
      <c r="H142">
        <v>0.2095052289322124</v>
      </c>
      <c r="I142">
        <v>0.1522345178208885</v>
      </c>
      <c r="J142">
        <v>14.29424995907466</v>
      </c>
      <c r="K142">
        <v>2.88665683963427</v>
      </c>
      <c r="L142">
        <v>1866.110257012101</v>
      </c>
      <c r="M142">
        <v>1296.038170031608</v>
      </c>
      <c r="N142">
        <v>1818.776817597913</v>
      </c>
    </row>
    <row r="143" spans="1:14">
      <c r="A143">
        <v>141</v>
      </c>
      <c r="B143">
        <v>9.776408929882143</v>
      </c>
      <c r="C143">
        <v>1098.131352611698</v>
      </c>
      <c r="D143">
        <v>0.4317836615065586</v>
      </c>
      <c r="E143">
        <v>154.5466480774756</v>
      </c>
      <c r="F143">
        <v>64.83542840960686</v>
      </c>
      <c r="G143">
        <v>80489.99847659917</v>
      </c>
      <c r="H143">
        <v>0.2096428296886863</v>
      </c>
      <c r="I143">
        <v>0.1522548298493148</v>
      </c>
      <c r="J143">
        <v>14.32168478223288</v>
      </c>
      <c r="K143">
        <v>2.88665683963427</v>
      </c>
      <c r="L143">
        <v>1866.110257012101</v>
      </c>
      <c r="M143">
        <v>1295.420707678909</v>
      </c>
      <c r="N143">
        <v>1806.103824003697</v>
      </c>
    </row>
    <row r="144" spans="1:14">
      <c r="A144">
        <v>142</v>
      </c>
      <c r="B144">
        <v>9.827574188096152</v>
      </c>
      <c r="C144">
        <v>1104.950954663394</v>
      </c>
      <c r="D144">
        <v>0.431712063134384</v>
      </c>
      <c r="E144">
        <v>155.2256445994406</v>
      </c>
      <c r="F144">
        <v>64.43595818297533</v>
      </c>
      <c r="G144">
        <v>80491.51210125651</v>
      </c>
      <c r="H144">
        <v>0.2097670974565705</v>
      </c>
      <c r="I144">
        <v>0.1522731828497055</v>
      </c>
      <c r="J144">
        <v>14.34785873934297</v>
      </c>
      <c r="K144">
        <v>2.88665683963427</v>
      </c>
      <c r="L144">
        <v>1866.110257012101</v>
      </c>
      <c r="M144">
        <v>1294.863691046115</v>
      </c>
      <c r="N144">
        <v>1798.93834108991</v>
      </c>
    </row>
    <row r="145" spans="1:14">
      <c r="A145">
        <v>143</v>
      </c>
      <c r="B145">
        <v>9.83247529101137</v>
      </c>
      <c r="C145">
        <v>1104.951979633394</v>
      </c>
      <c r="D145">
        <v>0.4318222422816686</v>
      </c>
      <c r="E145">
        <v>155.2246672239707</v>
      </c>
      <c r="F145">
        <v>64.43973494096683</v>
      </c>
      <c r="G145">
        <v>80499.99046354314</v>
      </c>
      <c r="H145">
        <v>0.2097642073291604</v>
      </c>
      <c r="I145">
        <v>0.1522727559108631</v>
      </c>
      <c r="J145">
        <v>14.34813700980463</v>
      </c>
      <c r="K145">
        <v>2.88665683963427</v>
      </c>
      <c r="L145">
        <v>1866.110257012101</v>
      </c>
      <c r="M145">
        <v>1294.876639093162</v>
      </c>
      <c r="N145">
        <v>1798.869349341152</v>
      </c>
    </row>
    <row r="146" spans="1:14">
      <c r="A146">
        <v>144</v>
      </c>
      <c r="B146">
        <v>9.865040860325529</v>
      </c>
      <c r="C146">
        <v>1111.842499566129</v>
      </c>
      <c r="D146">
        <v>0.4322505407631813</v>
      </c>
      <c r="E146">
        <v>155.8820914627016</v>
      </c>
      <c r="F146">
        <v>64.03843302449832</v>
      </c>
      <c r="G146">
        <v>80495.66796791085</v>
      </c>
      <c r="H146">
        <v>0.2098796786627393</v>
      </c>
      <c r="I146">
        <v>0.1522898173502395</v>
      </c>
      <c r="J146">
        <v>14.37963948495731</v>
      </c>
      <c r="K146">
        <v>2.88665683963427</v>
      </c>
      <c r="L146">
        <v>1866.110257012101</v>
      </c>
      <c r="M146">
        <v>1294.359561971389</v>
      </c>
      <c r="N146">
        <v>1792.844570502818</v>
      </c>
    </row>
    <row r="147" spans="1:14">
      <c r="A147">
        <v>145</v>
      </c>
      <c r="B147">
        <v>9.902161081162072</v>
      </c>
      <c r="C147">
        <v>1111.636729798081</v>
      </c>
      <c r="D147">
        <v>0.4323871294296464</v>
      </c>
      <c r="E147">
        <v>155.8713649838027</v>
      </c>
      <c r="F147">
        <v>64.07300821223187</v>
      </c>
      <c r="G147">
        <v>80546.18371814015</v>
      </c>
      <c r="H147">
        <v>0.2098538951728622</v>
      </c>
      <c r="I147">
        <v>0.1522860070684088</v>
      </c>
      <c r="J147">
        <v>14.37682492317788</v>
      </c>
      <c r="K147">
        <v>2.88665683963427</v>
      </c>
      <c r="L147">
        <v>1866.110257012101</v>
      </c>
      <c r="M147">
        <v>1294.474976004822</v>
      </c>
      <c r="N147">
        <v>1791.14095246138</v>
      </c>
    </row>
    <row r="148" spans="1:14">
      <c r="A148">
        <v>146</v>
      </c>
      <c r="B148">
        <v>9.941403640755917</v>
      </c>
      <c r="C148">
        <v>1120.230153417514</v>
      </c>
      <c r="D148">
        <v>0.4311227097748239</v>
      </c>
      <c r="E148">
        <v>156.7473548566059</v>
      </c>
      <c r="F148">
        <v>63.55879935226439</v>
      </c>
      <c r="G148">
        <v>80495.33218223845</v>
      </c>
      <c r="H148">
        <v>0.2100241083294014</v>
      </c>
      <c r="I148">
        <v>0.1523111680451792</v>
      </c>
      <c r="J148">
        <v>14.40611109558474</v>
      </c>
      <c r="K148">
        <v>2.88665683963427</v>
      </c>
      <c r="L148">
        <v>1866.110257012101</v>
      </c>
      <c r="M148">
        <v>1293.713518303123</v>
      </c>
      <c r="N148">
        <v>1783.123843208832</v>
      </c>
    </row>
    <row r="149" spans="1:14">
      <c r="A149">
        <v>147</v>
      </c>
      <c r="B149">
        <v>10.03908511903853</v>
      </c>
      <c r="C149">
        <v>1130.600234202322</v>
      </c>
      <c r="D149">
        <v>0.4305898738335354</v>
      </c>
      <c r="E149">
        <v>157.8083781539273</v>
      </c>
      <c r="F149">
        <v>62.98086252835642</v>
      </c>
      <c r="G149">
        <v>80506.72093304624</v>
      </c>
      <c r="H149">
        <v>0.2101967423863979</v>
      </c>
      <c r="I149">
        <v>0.152336703467521</v>
      </c>
      <c r="J149">
        <v>14.4397382661654</v>
      </c>
      <c r="K149">
        <v>2.88665683963427</v>
      </c>
      <c r="L149">
        <v>1866.110257012101</v>
      </c>
      <c r="M149">
        <v>1292.942344735775</v>
      </c>
      <c r="N149">
        <v>1771.114442728358</v>
      </c>
    </row>
    <row r="150" spans="1:14">
      <c r="A150">
        <v>148</v>
      </c>
      <c r="B150">
        <v>10.18496813661991</v>
      </c>
      <c r="C150">
        <v>1147.550721598638</v>
      </c>
      <c r="D150">
        <v>0.4302041356782927</v>
      </c>
      <c r="E150">
        <v>159.5192853389806</v>
      </c>
      <c r="F150">
        <v>62.05340440648452</v>
      </c>
      <c r="G150">
        <v>80513.22309202497</v>
      </c>
      <c r="H150">
        <v>0.2104900950770436</v>
      </c>
      <c r="I150">
        <v>0.1523801334513167</v>
      </c>
      <c r="J150">
        <v>14.49719150301274</v>
      </c>
      <c r="K150">
        <v>2.88665683963427</v>
      </c>
      <c r="L150">
        <v>1866.110257012101</v>
      </c>
      <c r="M150">
        <v>1291.63447447803</v>
      </c>
      <c r="N150">
        <v>1752.627638362125</v>
      </c>
    </row>
    <row r="151" spans="1:14">
      <c r="A151">
        <v>149</v>
      </c>
      <c r="B151">
        <v>10.26716252394909</v>
      </c>
      <c r="C151">
        <v>1156.7987537743</v>
      </c>
      <c r="D151">
        <v>0.4302022229797404</v>
      </c>
      <c r="E151">
        <v>160.4561415948812</v>
      </c>
      <c r="F151">
        <v>61.55774017527101</v>
      </c>
      <c r="G151">
        <v>80514.19932322949</v>
      </c>
      <c r="H151">
        <v>0.2106424644281067</v>
      </c>
      <c r="I151">
        <v>0.1524027102853201</v>
      </c>
      <c r="J151">
        <v>14.5270577276009</v>
      </c>
      <c r="K151">
        <v>2.88665683963427</v>
      </c>
      <c r="L151">
        <v>1866.110257012101</v>
      </c>
      <c r="M151">
        <v>1290.956428761712</v>
      </c>
      <c r="N151">
        <v>1741.781103258702</v>
      </c>
    </row>
    <row r="152" spans="1:14">
      <c r="A152">
        <v>150</v>
      </c>
      <c r="B152">
        <v>10.29121438781942</v>
      </c>
      <c r="C152">
        <v>1161.51860884975</v>
      </c>
      <c r="D152">
        <v>0.4301315268054451</v>
      </c>
      <c r="E152">
        <v>160.9102467499119</v>
      </c>
      <c r="F152">
        <v>61.30623379430308</v>
      </c>
      <c r="G152">
        <v>80511.02786455107</v>
      </c>
      <c r="H152">
        <v>0.2107294665834462</v>
      </c>
      <c r="I152">
        <v>0.1524156073735623</v>
      </c>
      <c r="J152">
        <v>14.54650756586445</v>
      </c>
      <c r="K152">
        <v>2.88665683963427</v>
      </c>
      <c r="L152">
        <v>1866.110257012101</v>
      </c>
      <c r="M152">
        <v>1290.569656688928</v>
      </c>
      <c r="N152">
        <v>1738.140353631115</v>
      </c>
    </row>
    <row r="153" spans="1:14">
      <c r="A153">
        <v>151</v>
      </c>
      <c r="B153">
        <v>10.29203589465255</v>
      </c>
      <c r="C153">
        <v>1161.896546884687</v>
      </c>
      <c r="D153">
        <v>0.4300095587325075</v>
      </c>
      <c r="E153">
        <v>160.9461186387457</v>
      </c>
      <c r="F153">
        <v>61.28679524571471</v>
      </c>
      <c r="G153">
        <v>80512.19661464769</v>
      </c>
      <c r="H153">
        <v>0.2107461498664628</v>
      </c>
      <c r="I153">
        <v>0.1524180809659168</v>
      </c>
      <c r="J153">
        <v>14.54807598067003</v>
      </c>
      <c r="K153">
        <v>2.88665683963427</v>
      </c>
      <c r="L153">
        <v>1866.110257012101</v>
      </c>
      <c r="M153">
        <v>1290.495522637185</v>
      </c>
      <c r="N153">
        <v>1738.305151909153</v>
      </c>
    </row>
    <row r="154" spans="1:14">
      <c r="A154">
        <v>152</v>
      </c>
      <c r="B154">
        <v>10.44908413737051</v>
      </c>
      <c r="C154">
        <v>1180.093991989458</v>
      </c>
      <c r="D154">
        <v>0.4300164148967051</v>
      </c>
      <c r="E154">
        <v>162.7797721483471</v>
      </c>
      <c r="F154">
        <v>60.34209599457644</v>
      </c>
      <c r="G154">
        <v>80513.05497789969</v>
      </c>
      <c r="H154">
        <v>0.2110483041509706</v>
      </c>
      <c r="I154">
        <v>0.1524629076275504</v>
      </c>
      <c r="J154">
        <v>14.6076271940308</v>
      </c>
      <c r="K154">
        <v>2.88665683963427</v>
      </c>
      <c r="L154">
        <v>1866.110257012101</v>
      </c>
      <c r="M154">
        <v>1289.154658503845</v>
      </c>
      <c r="N154">
        <v>1718.670207190393</v>
      </c>
    </row>
    <row r="155" spans="1:14">
      <c r="A155">
        <v>153</v>
      </c>
      <c r="B155">
        <v>10.61783788897979</v>
      </c>
      <c r="C155">
        <v>1199.805758508018</v>
      </c>
      <c r="D155">
        <v>0.4300824937675529</v>
      </c>
      <c r="E155">
        <v>164.7556868117614</v>
      </c>
      <c r="F155">
        <v>59.34985629047448</v>
      </c>
      <c r="G155">
        <v>80510.96377126743</v>
      </c>
      <c r="H155">
        <v>0.2113816867674676</v>
      </c>
      <c r="I155">
        <v>0.1525124264259689</v>
      </c>
      <c r="J155">
        <v>14.67229881120532</v>
      </c>
      <c r="K155">
        <v>2.88665683963427</v>
      </c>
      <c r="L155">
        <v>1866.110257012101</v>
      </c>
      <c r="M155">
        <v>1287.679143219005</v>
      </c>
      <c r="N155">
        <v>1698.818595750588</v>
      </c>
    </row>
    <row r="156" spans="1:14">
      <c r="A156">
        <v>154</v>
      </c>
      <c r="B156">
        <v>10.73907041339088</v>
      </c>
      <c r="C156">
        <v>1215.051768965338</v>
      </c>
      <c r="D156">
        <v>0.4301347833349642</v>
      </c>
      <c r="E156">
        <v>166.262231334771</v>
      </c>
      <c r="F156">
        <v>58.60004563785063</v>
      </c>
      <c r="G156">
        <v>80498.54331083811</v>
      </c>
      <c r="H156">
        <v>0.2116100968844507</v>
      </c>
      <c r="I156">
        <v>0.1525463890163542</v>
      </c>
      <c r="J156">
        <v>14.72686708585671</v>
      </c>
      <c r="K156">
        <v>2.88665683963427</v>
      </c>
      <c r="L156">
        <v>1866.110257012101</v>
      </c>
      <c r="M156">
        <v>1286.670595371945</v>
      </c>
      <c r="N156">
        <v>1685.98778080887</v>
      </c>
    </row>
    <row r="157" spans="1:14">
      <c r="A157">
        <v>155</v>
      </c>
      <c r="B157">
        <v>10.81608725061288</v>
      </c>
      <c r="C157">
        <v>1224.145254113785</v>
      </c>
      <c r="D157">
        <v>0.4302032594590716</v>
      </c>
      <c r="E157">
        <v>167.1690185447085</v>
      </c>
      <c r="F157">
        <v>58.16400407559055</v>
      </c>
      <c r="G157">
        <v>80496.74418217626</v>
      </c>
      <c r="H157">
        <v>0.2117730135297217</v>
      </c>
      <c r="I157">
        <v>0.1525706310847703</v>
      </c>
      <c r="J157">
        <v>14.75602799366974</v>
      </c>
      <c r="K157">
        <v>2.88665683963427</v>
      </c>
      <c r="L157">
        <v>1866.110257012101</v>
      </c>
      <c r="M157">
        <v>1285.952408551143</v>
      </c>
      <c r="N157">
        <v>1677.405493341286</v>
      </c>
    </row>
    <row r="158" spans="1:14">
      <c r="A158">
        <v>156</v>
      </c>
      <c r="B158">
        <v>10.88002899708028</v>
      </c>
      <c r="C158">
        <v>1229.011766229809</v>
      </c>
      <c r="D158">
        <v>0.4304843854361884</v>
      </c>
      <c r="E158">
        <v>167.6717319011617</v>
      </c>
      <c r="F158">
        <v>57.93379165604009</v>
      </c>
      <c r="G158">
        <v>80496.98829855738</v>
      </c>
      <c r="H158">
        <v>0.2118156075829487</v>
      </c>
      <c r="I158">
        <v>0.1525769715395729</v>
      </c>
      <c r="J158">
        <v>14.77032076716607</v>
      </c>
      <c r="K158">
        <v>2.88665683963427</v>
      </c>
      <c r="L158">
        <v>1866.110257012101</v>
      </c>
      <c r="M158">
        <v>1285.764801656152</v>
      </c>
      <c r="N158">
        <v>1671.923158712313</v>
      </c>
    </row>
    <row r="159" spans="1:14">
      <c r="A159">
        <v>157</v>
      </c>
      <c r="B159">
        <v>10.88627186255539</v>
      </c>
      <c r="C159">
        <v>1229.110386251235</v>
      </c>
      <c r="D159">
        <v>0.4305510278190317</v>
      </c>
      <c r="E159">
        <v>167.6827802102615</v>
      </c>
      <c r="F159">
        <v>57.92905658470207</v>
      </c>
      <c r="G159">
        <v>80496.77531138386</v>
      </c>
      <c r="H159">
        <v>0.2117996174057184</v>
      </c>
      <c r="I159">
        <v>0.1525745911592119</v>
      </c>
      <c r="J159">
        <v>14.7710800209219</v>
      </c>
      <c r="K159">
        <v>2.88665683963427</v>
      </c>
      <c r="L159">
        <v>1866.110257012101</v>
      </c>
      <c r="M159">
        <v>1285.835223103746</v>
      </c>
      <c r="N159">
        <v>1671.735972420735</v>
      </c>
    </row>
    <row r="160" spans="1:14">
      <c r="A160">
        <v>158</v>
      </c>
      <c r="B160">
        <v>10.94071603021475</v>
      </c>
      <c r="C160">
        <v>1236.231187418625</v>
      </c>
      <c r="D160">
        <v>0.4304991595579974</v>
      </c>
      <c r="E160">
        <v>168.3929461367574</v>
      </c>
      <c r="F160">
        <v>57.59519977033897</v>
      </c>
      <c r="G160">
        <v>80496.32948679624</v>
      </c>
      <c r="H160">
        <v>0.2119444180592914</v>
      </c>
      <c r="I160">
        <v>0.1525961521316201</v>
      </c>
      <c r="J160">
        <v>14.7926528253583</v>
      </c>
      <c r="K160">
        <v>2.88665683963427</v>
      </c>
      <c r="L160">
        <v>1866.110257012101</v>
      </c>
      <c r="M160">
        <v>1285.197856730615</v>
      </c>
      <c r="N160">
        <v>1665.072703607477</v>
      </c>
    </row>
    <row r="161" spans="1:14">
      <c r="A161">
        <v>159</v>
      </c>
      <c r="B161">
        <v>10.94367739164748</v>
      </c>
      <c r="C161">
        <v>1236.012053947823</v>
      </c>
      <c r="D161">
        <v>0.4304995844834174</v>
      </c>
      <c r="E161">
        <v>168.3768371164618</v>
      </c>
      <c r="F161">
        <v>57.6061863428696</v>
      </c>
      <c r="G161">
        <v>80498.24648690075</v>
      </c>
      <c r="H161">
        <v>0.2119335413358683</v>
      </c>
      <c r="I161">
        <v>0.1525945321698479</v>
      </c>
      <c r="J161">
        <v>14.79117746388456</v>
      </c>
      <c r="K161">
        <v>2.88665683963427</v>
      </c>
      <c r="L161">
        <v>1866.110257012101</v>
      </c>
      <c r="M161">
        <v>1285.245705901235</v>
      </c>
      <c r="N161">
        <v>1664.93130615225</v>
      </c>
    </row>
    <row r="162" spans="1:14">
      <c r="A162">
        <v>160</v>
      </c>
      <c r="B162">
        <v>11.12631911098701</v>
      </c>
      <c r="C162">
        <v>1254.765014083922</v>
      </c>
      <c r="D162">
        <v>0.4309425900907336</v>
      </c>
      <c r="E162">
        <v>170.2639426426431</v>
      </c>
      <c r="F162">
        <v>56.74641414760505</v>
      </c>
      <c r="G162">
        <v>80501.19537766163</v>
      </c>
      <c r="H162">
        <v>0.2122353378876562</v>
      </c>
      <c r="I162">
        <v>0.1526395057262694</v>
      </c>
      <c r="J162">
        <v>14.84671773708442</v>
      </c>
      <c r="K162">
        <v>2.88665683963427</v>
      </c>
      <c r="L162">
        <v>1866.110257012101</v>
      </c>
      <c r="M162">
        <v>1283.919640683018</v>
      </c>
      <c r="N162">
        <v>1645.795326461618</v>
      </c>
    </row>
    <row r="163" spans="1:14">
      <c r="A163">
        <v>161</v>
      </c>
      <c r="B163">
        <v>11.19683211438626</v>
      </c>
      <c r="C163">
        <v>1264.85729704345</v>
      </c>
      <c r="D163">
        <v>0.4301132302880267</v>
      </c>
      <c r="E163">
        <v>171.3175954672386</v>
      </c>
      <c r="F163">
        <v>56.2954101582153</v>
      </c>
      <c r="G163">
        <v>80505.68574074334</v>
      </c>
      <c r="H163">
        <v>0.2124817253357884</v>
      </c>
      <c r="I163">
        <v>0.1526762598588252</v>
      </c>
      <c r="J163">
        <v>14.86914410529707</v>
      </c>
      <c r="K163">
        <v>2.88665683963427</v>
      </c>
      <c r="L163">
        <v>1866.110257012101</v>
      </c>
      <c r="M163">
        <v>1282.839502428905</v>
      </c>
      <c r="N163">
        <v>1636.595724923756</v>
      </c>
    </row>
    <row r="164" spans="1:14">
      <c r="A164">
        <v>162</v>
      </c>
      <c r="B164">
        <v>11.29605773673121</v>
      </c>
      <c r="C164">
        <v>1274.993452079059</v>
      </c>
      <c r="D164">
        <v>0.4302819648169446</v>
      </c>
      <c r="E164">
        <v>172.3320535470571</v>
      </c>
      <c r="F164">
        <v>55.84746227883032</v>
      </c>
      <c r="G164">
        <v>80504.66252487997</v>
      </c>
      <c r="H164">
        <v>0.2126214076473326</v>
      </c>
      <c r="I164">
        <v>0.1526971115687261</v>
      </c>
      <c r="J164">
        <v>14.90068043182259</v>
      </c>
      <c r="K164">
        <v>2.88665683963427</v>
      </c>
      <c r="L164">
        <v>1866.110257012101</v>
      </c>
      <c r="M164">
        <v>1282.228129836584</v>
      </c>
      <c r="N164">
        <v>1627.606866307982</v>
      </c>
    </row>
    <row r="165" spans="1:14">
      <c r="A165">
        <v>163</v>
      </c>
      <c r="B165">
        <v>11.41978719320553</v>
      </c>
      <c r="C165">
        <v>1289.174896560668</v>
      </c>
      <c r="D165">
        <v>0.4303798381103078</v>
      </c>
      <c r="E165">
        <v>173.7474544910259</v>
      </c>
      <c r="F165">
        <v>55.23267167828893</v>
      </c>
      <c r="G165">
        <v>80503.51267865315</v>
      </c>
      <c r="H165">
        <v>0.2128742141221641</v>
      </c>
      <c r="I165">
        <v>0.1527348779946147</v>
      </c>
      <c r="J165">
        <v>14.94240090921138</v>
      </c>
      <c r="K165">
        <v>2.88665683963427</v>
      </c>
      <c r="L165">
        <v>1866.110257012101</v>
      </c>
      <c r="M165">
        <v>1281.12342581923</v>
      </c>
      <c r="N165">
        <v>1615.191408317697</v>
      </c>
    </row>
    <row r="166" spans="1:14">
      <c r="A166">
        <v>164</v>
      </c>
      <c r="B166">
        <v>11.57051744934586</v>
      </c>
      <c r="C166">
        <v>1304.994024372229</v>
      </c>
      <c r="D166">
        <v>0.4305510188748645</v>
      </c>
      <c r="E166">
        <v>175.3216768230744</v>
      </c>
      <c r="F166">
        <v>54.5625785292029</v>
      </c>
      <c r="G166">
        <v>80502.0429532987</v>
      </c>
      <c r="H166">
        <v>0.2130762075971442</v>
      </c>
      <c r="I166">
        <v>0.152765079066608</v>
      </c>
      <c r="J166">
        <v>14.99117944399418</v>
      </c>
      <c r="K166">
        <v>2.88665683963427</v>
      </c>
      <c r="L166">
        <v>1866.110257012101</v>
      </c>
      <c r="M166">
        <v>1280.242423802605</v>
      </c>
      <c r="N166">
        <v>1601.634170156501</v>
      </c>
    </row>
    <row r="167" spans="1:14">
      <c r="A167">
        <v>165</v>
      </c>
      <c r="B167">
        <v>11.62190047451738</v>
      </c>
      <c r="C167">
        <v>1312.209398783511</v>
      </c>
      <c r="D167">
        <v>0.4303509269148456</v>
      </c>
      <c r="E167">
        <v>176.0558145883966</v>
      </c>
      <c r="F167">
        <v>54.26016936623679</v>
      </c>
      <c r="G167">
        <v>80495.77352732031</v>
      </c>
      <c r="H167">
        <v>0.213224839287425</v>
      </c>
      <c r="I167">
        <v>0.1527873162225823</v>
      </c>
      <c r="J167">
        <v>15.00957999372744</v>
      </c>
      <c r="K167">
        <v>2.88665683963427</v>
      </c>
      <c r="L167">
        <v>1866.110257012101</v>
      </c>
      <c r="M167">
        <v>1279.595100947362</v>
      </c>
      <c r="N167">
        <v>1595.617235895058</v>
      </c>
    </row>
    <row r="168" spans="1:14">
      <c r="A168">
        <v>166</v>
      </c>
      <c r="B168">
        <v>11.64412429712437</v>
      </c>
      <c r="C168">
        <v>1313.18158914893</v>
      </c>
      <c r="D168">
        <v>0.4304739461096662</v>
      </c>
      <c r="E168">
        <v>176.1604572754638</v>
      </c>
      <c r="F168">
        <v>54.22028893830845</v>
      </c>
      <c r="G168">
        <v>80496.53546764223</v>
      </c>
      <c r="H168">
        <v>0.2132299721747726</v>
      </c>
      <c r="I168">
        <v>0.152788084385752</v>
      </c>
      <c r="J168">
        <v>15.01158547368744</v>
      </c>
      <c r="K168">
        <v>2.88665683963427</v>
      </c>
      <c r="L168">
        <v>1866.110257012101</v>
      </c>
      <c r="M168">
        <v>1279.572760332069</v>
      </c>
      <c r="N168">
        <v>1594.552099911823</v>
      </c>
    </row>
    <row r="169" spans="1:14">
      <c r="A169">
        <v>167</v>
      </c>
      <c r="B169">
        <v>11.82787568671692</v>
      </c>
      <c r="C169">
        <v>1334.626893545309</v>
      </c>
      <c r="D169">
        <v>0.4302338287495799</v>
      </c>
      <c r="E169">
        <v>178.2965004275298</v>
      </c>
      <c r="F169">
        <v>53.35046459527042</v>
      </c>
      <c r="G169">
        <v>80500.29474736763</v>
      </c>
      <c r="H169">
        <v>0.2135807665268765</v>
      </c>
      <c r="I169">
        <v>0.1528406172297283</v>
      </c>
      <c r="J169">
        <v>15.07319501441011</v>
      </c>
      <c r="K169">
        <v>2.88665683963427</v>
      </c>
      <c r="L169">
        <v>1866.110257012101</v>
      </c>
      <c r="M169">
        <v>1278.048189317478</v>
      </c>
      <c r="N169">
        <v>1577.273000858431</v>
      </c>
    </row>
    <row r="170" spans="1:14">
      <c r="A170">
        <v>168</v>
      </c>
      <c r="B170">
        <v>11.89089118980658</v>
      </c>
      <c r="C170">
        <v>1341.523890885953</v>
      </c>
      <c r="D170">
        <v>0.4299761438341109</v>
      </c>
      <c r="E170">
        <v>178.9823571728853</v>
      </c>
      <c r="F170">
        <v>53.07711494670515</v>
      </c>
      <c r="G170">
        <v>80502.80060400788</v>
      </c>
      <c r="H170">
        <v>0.2137143023392275</v>
      </c>
      <c r="I170">
        <v>0.1528606326880054</v>
      </c>
      <c r="J170">
        <v>15.09297428903725</v>
      </c>
      <c r="K170">
        <v>2.88665683963427</v>
      </c>
      <c r="L170">
        <v>1866.110257012101</v>
      </c>
      <c r="M170">
        <v>1277.468994473734</v>
      </c>
      <c r="N170">
        <v>1572.843237054865</v>
      </c>
    </row>
    <row r="171" spans="1:14">
      <c r="A171">
        <v>169</v>
      </c>
      <c r="B171">
        <v>11.88895974897928</v>
      </c>
      <c r="C171">
        <v>1342.043019336866</v>
      </c>
      <c r="D171">
        <v>0.4299464746518679</v>
      </c>
      <c r="E171">
        <v>179.0246831297239</v>
      </c>
      <c r="F171">
        <v>53.0564539177956</v>
      </c>
      <c r="G171">
        <v>80502.4523056896</v>
      </c>
      <c r="H171">
        <v>0.2137293257451215</v>
      </c>
      <c r="I171">
        <v>0.1528628851398719</v>
      </c>
      <c r="J171">
        <v>15.09597199321934</v>
      </c>
      <c r="K171">
        <v>2.88665683963427</v>
      </c>
      <c r="L171">
        <v>1866.110257012101</v>
      </c>
      <c r="M171">
        <v>1277.403872234478</v>
      </c>
      <c r="N171">
        <v>1573.125230715072</v>
      </c>
    </row>
    <row r="172" spans="1:14">
      <c r="A172">
        <v>170</v>
      </c>
      <c r="B172">
        <v>11.99995964944548</v>
      </c>
      <c r="C172">
        <v>1355.625725146684</v>
      </c>
      <c r="D172">
        <v>0.429915688540574</v>
      </c>
      <c r="E172">
        <v>180.3722281564156</v>
      </c>
      <c r="F172">
        <v>52.52441424336685</v>
      </c>
      <c r="G172">
        <v>80501.25937653614</v>
      </c>
      <c r="H172">
        <v>0.2139545260710304</v>
      </c>
      <c r="I172">
        <v>0.1528966643085128</v>
      </c>
      <c r="J172">
        <v>15.13477203300587</v>
      </c>
      <c r="K172">
        <v>2.88665683963427</v>
      </c>
      <c r="L172">
        <v>1866.110257012101</v>
      </c>
      <c r="M172">
        <v>1276.428657619209</v>
      </c>
      <c r="N172">
        <v>1562.71806075497</v>
      </c>
    </row>
    <row r="173" spans="1:14">
      <c r="A173">
        <v>171</v>
      </c>
      <c r="B173">
        <v>12.08540723887269</v>
      </c>
      <c r="C173">
        <v>1364.186633171661</v>
      </c>
      <c r="D173">
        <v>0.429929838654342</v>
      </c>
      <c r="E173">
        <v>181.2352262426841</v>
      </c>
      <c r="F173">
        <v>52.19550034863997</v>
      </c>
      <c r="G173">
        <v>80503.17285804106</v>
      </c>
      <c r="H173">
        <v>0.214088376413842</v>
      </c>
      <c r="I173">
        <v>0.1529167546523199</v>
      </c>
      <c r="J173">
        <v>15.15721876794785</v>
      </c>
      <c r="K173">
        <v>2.88665683963427</v>
      </c>
      <c r="L173">
        <v>1866.110257012101</v>
      </c>
      <c r="M173">
        <v>1275.849884044305</v>
      </c>
      <c r="N173">
        <v>1555.821077131232</v>
      </c>
    </row>
    <row r="174" spans="1:14">
      <c r="A174">
        <v>172</v>
      </c>
      <c r="B174">
        <v>12.07993715607657</v>
      </c>
      <c r="C174">
        <v>1363.818406424666</v>
      </c>
      <c r="D174">
        <v>0.4298473436222076</v>
      </c>
      <c r="E174">
        <v>181.199571793366</v>
      </c>
      <c r="F174">
        <v>52.20689356677195</v>
      </c>
      <c r="G174">
        <v>80495.8098606323</v>
      </c>
      <c r="H174">
        <v>0.2140864461612617</v>
      </c>
      <c r="I174">
        <v>0.1529164648594268</v>
      </c>
      <c r="J174">
        <v>15.15613029685229</v>
      </c>
      <c r="K174">
        <v>2.88665683963427</v>
      </c>
      <c r="L174">
        <v>1866.110257012101</v>
      </c>
      <c r="M174">
        <v>1275.858225995224</v>
      </c>
      <c r="N174">
        <v>1556.279846350134</v>
      </c>
    </row>
    <row r="175" spans="1:14">
      <c r="A175">
        <v>173</v>
      </c>
      <c r="B175">
        <v>12.14351149923373</v>
      </c>
      <c r="C175">
        <v>1370.125156672566</v>
      </c>
      <c r="D175">
        <v>0.4296618222290483</v>
      </c>
      <c r="E175">
        <v>181.8342962555172</v>
      </c>
      <c r="F175">
        <v>51.96726525515454</v>
      </c>
      <c r="G175">
        <v>80497.67998252499</v>
      </c>
      <c r="H175">
        <v>0.214186288282583</v>
      </c>
      <c r="I175">
        <v>0.1529314570747495</v>
      </c>
      <c r="J175">
        <v>15.17264389050221</v>
      </c>
      <c r="K175">
        <v>2.88665683963427</v>
      </c>
      <c r="L175">
        <v>1866.110257012101</v>
      </c>
      <c r="M175">
        <v>1275.426913099036</v>
      </c>
      <c r="N175">
        <v>1551.320022589415</v>
      </c>
    </row>
    <row r="176" spans="1:14">
      <c r="A176">
        <v>174</v>
      </c>
      <c r="B176">
        <v>12.10841171451582</v>
      </c>
      <c r="C176">
        <v>1369.956137399091</v>
      </c>
      <c r="D176">
        <v>0.429494245066014</v>
      </c>
      <c r="E176">
        <v>181.8088764852928</v>
      </c>
      <c r="F176">
        <v>51.95801921556196</v>
      </c>
      <c r="G176">
        <v>80454.77970631621</v>
      </c>
      <c r="H176">
        <v>0.2142056267521578</v>
      </c>
      <c r="I176">
        <v>0.1529343615624404</v>
      </c>
      <c r="J176">
        <v>15.17364487268724</v>
      </c>
      <c r="K176">
        <v>2.88665683963427</v>
      </c>
      <c r="L176">
        <v>1866.110257012101</v>
      </c>
      <c r="M176">
        <v>1275.343412817172</v>
      </c>
      <c r="N176">
        <v>1552.85007996104</v>
      </c>
    </row>
    <row r="177" spans="1:14">
      <c r="A177">
        <v>175</v>
      </c>
      <c r="B177">
        <v>12.21915577191017</v>
      </c>
      <c r="C177">
        <v>1375.337080249901</v>
      </c>
      <c r="D177">
        <v>0.4292257231356791</v>
      </c>
      <c r="E177">
        <v>182.3964265030951</v>
      </c>
      <c r="F177">
        <v>51.7727000184568</v>
      </c>
      <c r="G177">
        <v>80504.1932434749</v>
      </c>
      <c r="H177">
        <v>0.2142700927812138</v>
      </c>
      <c r="I177">
        <v>0.1529440453540643</v>
      </c>
      <c r="J177">
        <v>15.18023324993199</v>
      </c>
      <c r="K177">
        <v>2.88665683963427</v>
      </c>
      <c r="L177">
        <v>1866.110257012101</v>
      </c>
      <c r="M177">
        <v>1275.065155119579</v>
      </c>
      <c r="N177">
        <v>1545.639284145208</v>
      </c>
    </row>
    <row r="178" spans="1:14">
      <c r="A178">
        <v>176</v>
      </c>
      <c r="B178">
        <v>12.22045552012176</v>
      </c>
      <c r="C178">
        <v>1375.400894847316</v>
      </c>
      <c r="D178">
        <v>0.429421902864633</v>
      </c>
      <c r="E178">
        <v>182.4005099002477</v>
      </c>
      <c r="F178">
        <v>51.7697451856988</v>
      </c>
      <c r="G178">
        <v>80502.67279225345</v>
      </c>
      <c r="H178">
        <v>0.2142695763801376</v>
      </c>
      <c r="I178">
        <v>0.1529439677735188</v>
      </c>
      <c r="J178">
        <v>15.18067906087825</v>
      </c>
      <c r="K178">
        <v>2.88665683963427</v>
      </c>
      <c r="L178">
        <v>1866.110257012101</v>
      </c>
      <c r="M178">
        <v>1275.067383499727</v>
      </c>
      <c r="N178">
        <v>1545.424808578433</v>
      </c>
    </row>
    <row r="179" spans="1:14">
      <c r="A179">
        <v>177</v>
      </c>
      <c r="B179">
        <v>12.39284418458037</v>
      </c>
      <c r="C179">
        <v>1395.703267714125</v>
      </c>
      <c r="D179">
        <v>0.4298052860615444</v>
      </c>
      <c r="E179">
        <v>184.4131987573795</v>
      </c>
      <c r="F179">
        <v>51.01568940310538</v>
      </c>
      <c r="G179">
        <v>80499.89389260425</v>
      </c>
      <c r="H179">
        <v>0.2145988946965027</v>
      </c>
      <c r="I179">
        <v>0.1529934722527933</v>
      </c>
      <c r="J179">
        <v>15.23615497339838</v>
      </c>
      <c r="K179">
        <v>2.88665683963427</v>
      </c>
      <c r="L179">
        <v>1866.110257012101</v>
      </c>
      <c r="M179">
        <v>1273.648221937185</v>
      </c>
      <c r="N179">
        <v>1530.075212049391</v>
      </c>
    </row>
    <row r="180" spans="1:14">
      <c r="A180">
        <v>178</v>
      </c>
      <c r="B180">
        <v>12.49675346179099</v>
      </c>
      <c r="C180">
        <v>1407.894154125224</v>
      </c>
      <c r="D180">
        <v>0.4298704202846705</v>
      </c>
      <c r="E180">
        <v>185.6152090092277</v>
      </c>
      <c r="F180">
        <v>50.57325836747611</v>
      </c>
      <c r="G180">
        <v>80497.95470466655</v>
      </c>
      <c r="H180">
        <v>0.2147990254433963</v>
      </c>
      <c r="I180">
        <v>0.1530235860301857</v>
      </c>
      <c r="J180">
        <v>15.2701420130068</v>
      </c>
      <c r="K180">
        <v>2.88665683963427</v>
      </c>
      <c r="L180">
        <v>1866.110257012101</v>
      </c>
      <c r="M180">
        <v>1272.787651293097</v>
      </c>
      <c r="N180">
        <v>1521.745362840833</v>
      </c>
    </row>
    <row r="181" spans="1:14">
      <c r="A181">
        <v>179</v>
      </c>
      <c r="B181">
        <v>12.64760401469461</v>
      </c>
      <c r="C181">
        <v>1423.546458301235</v>
      </c>
      <c r="D181">
        <v>0.4299650881674787</v>
      </c>
      <c r="E181">
        <v>187.1887003250391</v>
      </c>
      <c r="F181">
        <v>50.01783552587932</v>
      </c>
      <c r="G181">
        <v>80499.79031291654</v>
      </c>
      <c r="H181">
        <v>0.2150443117216318</v>
      </c>
      <c r="I181">
        <v>0.153060524575363</v>
      </c>
      <c r="J181">
        <v>15.30853238433331</v>
      </c>
      <c r="K181">
        <v>2.88665683963427</v>
      </c>
      <c r="L181">
        <v>1866.110257012101</v>
      </c>
      <c r="M181">
        <v>1271.734832326488</v>
      </c>
      <c r="N181">
        <v>1509.666120529877</v>
      </c>
    </row>
    <row r="182" spans="1:14">
      <c r="A182">
        <v>180</v>
      </c>
      <c r="B182">
        <v>12.83167883428364</v>
      </c>
      <c r="C182">
        <v>1443.826001918429</v>
      </c>
      <c r="D182">
        <v>0.4299330964004377</v>
      </c>
      <c r="E182">
        <v>189.215744988968</v>
      </c>
      <c r="F182">
        <v>49.3164943757258</v>
      </c>
      <c r="G182">
        <v>80503.23888967189</v>
      </c>
      <c r="H182">
        <v>0.2153708472196292</v>
      </c>
      <c r="I182">
        <v>0.1531097502927644</v>
      </c>
      <c r="J182">
        <v>15.35893969562313</v>
      </c>
      <c r="K182">
        <v>2.88665683963427</v>
      </c>
      <c r="L182">
        <v>1866.110257012101</v>
      </c>
      <c r="M182">
        <v>1270.336548704712</v>
      </c>
      <c r="N182">
        <v>1495.034160660055</v>
      </c>
    </row>
    <row r="183" spans="1:14">
      <c r="A183">
        <v>181</v>
      </c>
      <c r="B183">
        <v>12.94560124265636</v>
      </c>
      <c r="C183">
        <v>1454.657397021515</v>
      </c>
      <c r="D183">
        <v>0.4299058032827622</v>
      </c>
      <c r="E183">
        <v>190.3199818713464</v>
      </c>
      <c r="F183">
        <v>48.9541194044</v>
      </c>
      <c r="G183">
        <v>80517.30889596808</v>
      </c>
      <c r="H183">
        <v>0.2155725567800277</v>
      </c>
      <c r="I183">
        <v>0.1531401877122829</v>
      </c>
      <c r="J183">
        <v>15.38114953453502</v>
      </c>
      <c r="K183">
        <v>2.88665683963427</v>
      </c>
      <c r="L183">
        <v>1866.110257012101</v>
      </c>
      <c r="M183">
        <v>1269.474653580863</v>
      </c>
      <c r="N183">
        <v>1486.000863433226</v>
      </c>
    </row>
    <row r="184" spans="1:14">
      <c r="A184">
        <v>182</v>
      </c>
      <c r="B184">
        <v>13.03824799391751</v>
      </c>
      <c r="C184">
        <v>1464.570127140683</v>
      </c>
      <c r="D184">
        <v>0.4298616907625636</v>
      </c>
      <c r="E184">
        <v>191.3146273658861</v>
      </c>
      <c r="F184">
        <v>48.6238176191513</v>
      </c>
      <c r="G184">
        <v>80520.3465884898</v>
      </c>
      <c r="H184">
        <v>0.215723693239474</v>
      </c>
      <c r="I184">
        <v>0.1531630084939838</v>
      </c>
      <c r="J184">
        <v>15.40480302569353</v>
      </c>
      <c r="K184">
        <v>2.88665683963427</v>
      </c>
      <c r="L184">
        <v>1866.110257012101</v>
      </c>
      <c r="M184">
        <v>1268.829783545826</v>
      </c>
      <c r="N184">
        <v>1479.014473645949</v>
      </c>
    </row>
    <row r="185" spans="1:14">
      <c r="A185">
        <v>183</v>
      </c>
      <c r="B185">
        <v>13.03437578231222</v>
      </c>
      <c r="C185">
        <v>1466.294239752939</v>
      </c>
      <c r="D185">
        <v>0.4296321251332136</v>
      </c>
      <c r="E185">
        <v>191.4712806364646</v>
      </c>
      <c r="F185">
        <v>48.56674794956747</v>
      </c>
      <c r="G185">
        <v>80520.65060736546</v>
      </c>
      <c r="H185">
        <v>0.2157910878123989</v>
      </c>
      <c r="I185">
        <v>0.1531731887665096</v>
      </c>
      <c r="J185">
        <v>15.41009637046326</v>
      </c>
      <c r="K185">
        <v>2.88665683963427</v>
      </c>
      <c r="L185">
        <v>1866.110257012101</v>
      </c>
      <c r="M185">
        <v>1268.542479923799</v>
      </c>
      <c r="N185">
        <v>1478.489131496606</v>
      </c>
    </row>
    <row r="186" spans="1:14">
      <c r="A186">
        <v>184</v>
      </c>
      <c r="B186">
        <v>13.04541565498047</v>
      </c>
      <c r="C186">
        <v>1466.989261492262</v>
      </c>
      <c r="D186">
        <v>0.429688356652845</v>
      </c>
      <c r="E186">
        <v>191.5416581937142</v>
      </c>
      <c r="F186">
        <v>48.54365054628715</v>
      </c>
      <c r="G186">
        <v>80520.3932134706</v>
      </c>
      <c r="H186">
        <v>0.2157858740637263</v>
      </c>
      <c r="I186">
        <v>0.1531724011155036</v>
      </c>
      <c r="J186">
        <v>15.41205449771666</v>
      </c>
      <c r="K186">
        <v>2.88665683963427</v>
      </c>
      <c r="L186">
        <v>1866.110257012101</v>
      </c>
      <c r="M186">
        <v>1268.564700548266</v>
      </c>
      <c r="N186">
        <v>1477.948777666181</v>
      </c>
    </row>
    <row r="187" spans="1:14">
      <c r="A187">
        <v>185</v>
      </c>
      <c r="B187">
        <v>13.11767660721399</v>
      </c>
      <c r="C187">
        <v>1475.124106365836</v>
      </c>
      <c r="D187">
        <v>0.4296444192270593</v>
      </c>
      <c r="E187">
        <v>192.3551212566975</v>
      </c>
      <c r="F187">
        <v>48.27663490206857</v>
      </c>
      <c r="G187">
        <v>80522.42091992537</v>
      </c>
      <c r="H187">
        <v>0.2159212941933743</v>
      </c>
      <c r="I187">
        <v>0.1531928641520244</v>
      </c>
      <c r="J187">
        <v>15.43135591829452</v>
      </c>
      <c r="K187">
        <v>2.88665683963427</v>
      </c>
      <c r="L187">
        <v>1866.110257012101</v>
      </c>
      <c r="M187">
        <v>1267.987855516779</v>
      </c>
      <c r="N187">
        <v>1472.402669318776</v>
      </c>
    </row>
    <row r="188" spans="1:14">
      <c r="A188">
        <v>186</v>
      </c>
      <c r="B188">
        <v>13.11139266265188</v>
      </c>
      <c r="C188">
        <v>1475.007657923525</v>
      </c>
      <c r="D188">
        <v>0.4296360612324885</v>
      </c>
      <c r="E188">
        <v>192.3370592435647</v>
      </c>
      <c r="F188">
        <v>48.2796596642866</v>
      </c>
      <c r="G188">
        <v>80520.10053692666</v>
      </c>
      <c r="H188">
        <v>0.215927540594923</v>
      </c>
      <c r="I188">
        <v>0.1531938082757261</v>
      </c>
      <c r="J188">
        <v>15.43190499685816</v>
      </c>
      <c r="K188">
        <v>2.88665683963427</v>
      </c>
      <c r="L188">
        <v>1866.110257012101</v>
      </c>
      <c r="M188">
        <v>1267.961263250627</v>
      </c>
      <c r="N188">
        <v>1472.835756910308</v>
      </c>
    </row>
    <row r="189" spans="1:14">
      <c r="A189">
        <v>187</v>
      </c>
      <c r="B189">
        <v>13.26938041443155</v>
      </c>
      <c r="C189">
        <v>1495.076493570452</v>
      </c>
      <c r="D189">
        <v>0.4292797894649409</v>
      </c>
      <c r="E189">
        <v>194.33014672203</v>
      </c>
      <c r="F189">
        <v>47.63105987228227</v>
      </c>
      <c r="G189">
        <v>80518.52104119031</v>
      </c>
      <c r="H189">
        <v>0.2162642261278956</v>
      </c>
      <c r="I189">
        <v>0.1532447290130102</v>
      </c>
      <c r="J189">
        <v>15.48088692783073</v>
      </c>
      <c r="K189">
        <v>2.88665683963427</v>
      </c>
      <c r="L189">
        <v>1866.110257012101</v>
      </c>
      <c r="M189">
        <v>1266.529918315965</v>
      </c>
      <c r="N189">
        <v>1460.38418352027</v>
      </c>
    </row>
    <row r="190" spans="1:14">
      <c r="A190">
        <v>188</v>
      </c>
      <c r="B190">
        <v>13.45269205007951</v>
      </c>
      <c r="C190">
        <v>1513.269967119916</v>
      </c>
      <c r="D190">
        <v>0.4299837127652417</v>
      </c>
      <c r="E190">
        <v>196.0969119540708</v>
      </c>
      <c r="F190">
        <v>47.05792273622593</v>
      </c>
      <c r="G190">
        <v>80517.04746695844</v>
      </c>
      <c r="H190">
        <v>0.2164817305092807</v>
      </c>
      <c r="I190">
        <v>0.1532776578163827</v>
      </c>
      <c r="J190">
        <v>15.53041968145632</v>
      </c>
      <c r="K190">
        <v>2.88665683963427</v>
      </c>
      <c r="L190">
        <v>1866.110257012101</v>
      </c>
      <c r="M190">
        <v>1265.607325785377</v>
      </c>
      <c r="N190">
        <v>1448.829245271927</v>
      </c>
    </row>
    <row r="191" spans="1:14">
      <c r="A191">
        <v>189</v>
      </c>
      <c r="B191">
        <v>13.50918748057686</v>
      </c>
      <c r="C191">
        <v>1520.626066606382</v>
      </c>
      <c r="D191">
        <v>0.4298652595228124</v>
      </c>
      <c r="E191">
        <v>196.8272243973019</v>
      </c>
      <c r="F191">
        <v>46.83078033335173</v>
      </c>
      <c r="G191">
        <v>80518.57567222246</v>
      </c>
      <c r="H191">
        <v>0.2166281501463843</v>
      </c>
      <c r="I191">
        <v>0.1532998394875106</v>
      </c>
      <c r="J191">
        <v>15.54695487818504</v>
      </c>
      <c r="K191">
        <v>2.88665683963427</v>
      </c>
      <c r="L191">
        <v>1866.110257012101</v>
      </c>
      <c r="M191">
        <v>1264.987171220406</v>
      </c>
      <c r="N191">
        <v>1444.155354357148</v>
      </c>
    </row>
    <row r="192" spans="1:14">
      <c r="A192">
        <v>190</v>
      </c>
      <c r="B192">
        <v>13.65603462174834</v>
      </c>
      <c r="C192">
        <v>1536.93656708215</v>
      </c>
      <c r="D192">
        <v>0.4298212867248213</v>
      </c>
      <c r="E192">
        <v>198.4506432259858</v>
      </c>
      <c r="F192">
        <v>46.33450668569582</v>
      </c>
      <c r="G192">
        <v>80520.76036931467</v>
      </c>
      <c r="H192">
        <v>0.216872209826306</v>
      </c>
      <c r="I192">
        <v>0.1533368392142429</v>
      </c>
      <c r="J192">
        <v>15.58476430718211</v>
      </c>
      <c r="K192">
        <v>2.88665683963427</v>
      </c>
      <c r="L192">
        <v>1866.110257012101</v>
      </c>
      <c r="M192">
        <v>1263.955100571599</v>
      </c>
      <c r="N192">
        <v>1433.946623209159</v>
      </c>
    </row>
    <row r="193" spans="1:14">
      <c r="A193">
        <v>191</v>
      </c>
      <c r="B193">
        <v>13.74340311312962</v>
      </c>
      <c r="C193">
        <v>1547.996864214964</v>
      </c>
      <c r="D193">
        <v>0.4297061926271709</v>
      </c>
      <c r="E193">
        <v>199.5554795209364</v>
      </c>
      <c r="F193">
        <v>46.00421421699188</v>
      </c>
      <c r="G193">
        <v>80523.12378055192</v>
      </c>
      <c r="H193">
        <v>0.2171073744368173</v>
      </c>
      <c r="I193">
        <v>0.1533725213921262</v>
      </c>
      <c r="J193">
        <v>15.6080502730738</v>
      </c>
      <c r="K193">
        <v>2.88665683963427</v>
      </c>
      <c r="L193">
        <v>1866.110257012101</v>
      </c>
      <c r="M193">
        <v>1262.96257231555</v>
      </c>
      <c r="N193">
        <v>1427.097565172878</v>
      </c>
    </row>
    <row r="194" spans="1:14">
      <c r="A194">
        <v>192</v>
      </c>
      <c r="B194">
        <v>13.84579814759005</v>
      </c>
      <c r="C194">
        <v>1558.055690642827</v>
      </c>
      <c r="D194">
        <v>0.4298938660983465</v>
      </c>
      <c r="E194">
        <v>200.5410408991494</v>
      </c>
      <c r="F194">
        <v>45.70929106059694</v>
      </c>
      <c r="G194">
        <v>80529.60718782291</v>
      </c>
      <c r="H194">
        <v>0.2172405596961522</v>
      </c>
      <c r="I194">
        <v>0.1533927434271029</v>
      </c>
      <c r="J194">
        <v>15.63270516598956</v>
      </c>
      <c r="K194">
        <v>2.88665683963427</v>
      </c>
      <c r="L194">
        <v>1866.110257012101</v>
      </c>
      <c r="M194">
        <v>1262.401291464622</v>
      </c>
      <c r="N194">
        <v>1420.986697345725</v>
      </c>
    </row>
    <row r="195" spans="1:14">
      <c r="A195">
        <v>193</v>
      </c>
      <c r="B195">
        <v>14.01762340484969</v>
      </c>
      <c r="C195">
        <v>1574.910290724509</v>
      </c>
      <c r="D195">
        <v>0.4302133698667926</v>
      </c>
      <c r="E195">
        <v>202.2284911262234</v>
      </c>
      <c r="F195">
        <v>45.22009213210407</v>
      </c>
      <c r="G195">
        <v>80529.54197612035</v>
      </c>
      <c r="H195">
        <v>0.2174996926952977</v>
      </c>
      <c r="I195">
        <v>0.1534321164853243</v>
      </c>
      <c r="J195">
        <v>15.66881767321002</v>
      </c>
      <c r="K195">
        <v>2.88665683963427</v>
      </c>
      <c r="L195">
        <v>1866.110257012101</v>
      </c>
      <c r="M195">
        <v>1261.310959429542</v>
      </c>
      <c r="N195">
        <v>1410.491152245777</v>
      </c>
    </row>
    <row r="196" spans="1:14">
      <c r="A196">
        <v>194</v>
      </c>
      <c r="B196">
        <v>14.17756260898375</v>
      </c>
      <c r="C196">
        <v>1593.349695317008</v>
      </c>
      <c r="D196">
        <v>0.4303500070916739</v>
      </c>
      <c r="E196">
        <v>204.0564381389279</v>
      </c>
      <c r="F196">
        <v>44.69642287120553</v>
      </c>
      <c r="G196">
        <v>80528.42861058915</v>
      </c>
      <c r="H196">
        <v>0.2178074581832642</v>
      </c>
      <c r="I196">
        <v>0.1534789266665672</v>
      </c>
      <c r="J196">
        <v>15.70935282660618</v>
      </c>
      <c r="K196">
        <v>2.88665683963427</v>
      </c>
      <c r="L196">
        <v>1866.110257012101</v>
      </c>
      <c r="M196">
        <v>1260.018957819849</v>
      </c>
      <c r="N196">
        <v>1399.625436343987</v>
      </c>
    </row>
    <row r="197" spans="1:14">
      <c r="A197">
        <v>195</v>
      </c>
      <c r="B197">
        <v>14.27619677246257</v>
      </c>
      <c r="C197">
        <v>1602.182683480707</v>
      </c>
      <c r="D197">
        <v>0.4296625511978951</v>
      </c>
      <c r="E197">
        <v>204.9618389965383</v>
      </c>
      <c r="F197">
        <v>44.45280030696456</v>
      </c>
      <c r="G197">
        <v>80537.37885148717</v>
      </c>
      <c r="H197">
        <v>0.217956036540745</v>
      </c>
      <c r="I197">
        <v>0.1535015435505456</v>
      </c>
      <c r="J197">
        <v>15.72508978564683</v>
      </c>
      <c r="K197">
        <v>2.88665683963427</v>
      </c>
      <c r="L197">
        <v>1866.110257012101</v>
      </c>
      <c r="M197">
        <v>1259.396370343006</v>
      </c>
      <c r="N197">
        <v>1394.534352091597</v>
      </c>
    </row>
    <row r="198" spans="1:14">
      <c r="A198">
        <v>196</v>
      </c>
      <c r="B198">
        <v>14.33005378967169</v>
      </c>
      <c r="C198">
        <v>1607.913296787981</v>
      </c>
      <c r="D198">
        <v>0.4298948732544356</v>
      </c>
      <c r="E198">
        <v>205.5335218152123</v>
      </c>
      <c r="F198">
        <v>44.29381960154635</v>
      </c>
      <c r="G198">
        <v>80535.60808910712</v>
      </c>
      <c r="H198">
        <v>0.2180291146076798</v>
      </c>
      <c r="I198">
        <v>0.1535126720698392</v>
      </c>
      <c r="J198">
        <v>15.7370970395365</v>
      </c>
      <c r="K198">
        <v>2.88665683963427</v>
      </c>
      <c r="L198">
        <v>1866.110257012101</v>
      </c>
      <c r="M198">
        <v>1259.090424517735</v>
      </c>
      <c r="N198">
        <v>1390.610592794036</v>
      </c>
    </row>
    <row r="199" spans="1:14">
      <c r="A199">
        <v>197</v>
      </c>
      <c r="B199">
        <v>14.3277802621738</v>
      </c>
      <c r="C199">
        <v>1608.422416618209</v>
      </c>
      <c r="D199">
        <v>0.4298711324895352</v>
      </c>
      <c r="E199">
        <v>205.5741053348465</v>
      </c>
      <c r="F199">
        <v>44.27969584725774</v>
      </c>
      <c r="G199">
        <v>80535.27588692933</v>
      </c>
      <c r="H199">
        <v>0.2180435495012758</v>
      </c>
      <c r="I199">
        <v>0.1535148705990097</v>
      </c>
      <c r="J199">
        <v>15.73950058212257</v>
      </c>
      <c r="K199">
        <v>2.88665683963427</v>
      </c>
      <c r="L199">
        <v>1866.110257012101</v>
      </c>
      <c r="M199">
        <v>1259.030013214106</v>
      </c>
      <c r="N199">
        <v>1390.787356806376</v>
      </c>
    </row>
    <row r="200" spans="1:14">
      <c r="A200">
        <v>198</v>
      </c>
      <c r="B200">
        <v>14.45242760390278</v>
      </c>
      <c r="C200">
        <v>1620.696095326752</v>
      </c>
      <c r="D200">
        <v>0.4299394670750658</v>
      </c>
      <c r="E200">
        <v>206.8097036220863</v>
      </c>
      <c r="F200">
        <v>43.94517247684238</v>
      </c>
      <c r="G200">
        <v>80537.90396675633</v>
      </c>
      <c r="H200">
        <v>0.2182316610230705</v>
      </c>
      <c r="I200">
        <v>0.1535435316470305</v>
      </c>
      <c r="J200">
        <v>15.76326314237699</v>
      </c>
      <c r="K200">
        <v>2.88665683963427</v>
      </c>
      <c r="L200">
        <v>1866.110257012101</v>
      </c>
      <c r="M200">
        <v>1258.243390529975</v>
      </c>
      <c r="N200">
        <v>1383.041058595866</v>
      </c>
    </row>
    <row r="201" spans="1:14">
      <c r="A201">
        <v>199</v>
      </c>
      <c r="B201">
        <v>14.50563580310872</v>
      </c>
      <c r="C201">
        <v>1627.54689135613</v>
      </c>
      <c r="D201">
        <v>0.4299542123608844</v>
      </c>
      <c r="E201">
        <v>207.479539044279</v>
      </c>
      <c r="F201">
        <v>43.7598841674081</v>
      </c>
      <c r="G201">
        <v>80536.89196893691</v>
      </c>
      <c r="H201">
        <v>0.2183491796365467</v>
      </c>
      <c r="I201">
        <v>0.1535614468442622</v>
      </c>
      <c r="J201">
        <v>15.77873317923341</v>
      </c>
      <c r="K201">
        <v>2.88665683963427</v>
      </c>
      <c r="L201">
        <v>1866.110257012101</v>
      </c>
      <c r="M201">
        <v>1257.752568015734</v>
      </c>
      <c r="N201">
        <v>1379.428175118986</v>
      </c>
    </row>
    <row r="202" spans="1:14">
      <c r="A202">
        <v>200</v>
      </c>
      <c r="B202">
        <v>14.51832184244402</v>
      </c>
      <c r="C202">
        <v>1627.605945483663</v>
      </c>
      <c r="D202">
        <v>0.4300726545227369</v>
      </c>
      <c r="E202">
        <v>207.4849749308473</v>
      </c>
      <c r="F202">
        <v>43.7627514537462</v>
      </c>
      <c r="G202">
        <v>80551.39399708046</v>
      </c>
      <c r="H202">
        <v>0.2183415108784705</v>
      </c>
      <c r="I202">
        <v>0.1535602775453316</v>
      </c>
      <c r="J202">
        <v>15.77895086675285</v>
      </c>
      <c r="K202">
        <v>2.88665683963427</v>
      </c>
      <c r="L202">
        <v>1866.110257012101</v>
      </c>
      <c r="M202">
        <v>1257.784582852587</v>
      </c>
      <c r="N202">
        <v>1379.214896165831</v>
      </c>
    </row>
    <row r="203" spans="1:14">
      <c r="A203">
        <v>201</v>
      </c>
      <c r="B203">
        <v>14.58145989300906</v>
      </c>
      <c r="C203">
        <v>1630.524530699715</v>
      </c>
      <c r="D203">
        <v>0.4301281688761384</v>
      </c>
      <c r="E203">
        <v>207.7791759342044</v>
      </c>
      <c r="F203">
        <v>43.69440229114419</v>
      </c>
      <c r="G203">
        <v>80583.95466334306</v>
      </c>
      <c r="H203">
        <v>0.2183677651081221</v>
      </c>
      <c r="I203">
        <v>0.1535642808096947</v>
      </c>
      <c r="J203">
        <v>15.78465288768824</v>
      </c>
      <c r="K203">
        <v>2.88665683963427</v>
      </c>
      <c r="L203">
        <v>1866.110257012101</v>
      </c>
      <c r="M203">
        <v>1257.674987247964</v>
      </c>
      <c r="N203">
        <v>1377.134516288276</v>
      </c>
    </row>
    <row r="204" spans="1:14">
      <c r="A204">
        <v>202</v>
      </c>
      <c r="B204">
        <v>14.60219685548483</v>
      </c>
      <c r="C204">
        <v>1630.245258180985</v>
      </c>
      <c r="D204">
        <v>0.4302750830822558</v>
      </c>
      <c r="E204">
        <v>207.7596795390436</v>
      </c>
      <c r="F204">
        <v>43.70828146169282</v>
      </c>
      <c r="G204">
        <v>80604.80227572737</v>
      </c>
      <c r="H204">
        <v>0.2183505440623097</v>
      </c>
      <c r="I204">
        <v>0.1535616548893481</v>
      </c>
      <c r="J204">
        <v>15.78293855092194</v>
      </c>
      <c r="K204">
        <v>2.88665683963427</v>
      </c>
      <c r="L204">
        <v>1866.110257012101</v>
      </c>
      <c r="M204">
        <v>1257.746872141136</v>
      </c>
      <c r="N204">
        <v>1376.629133791332</v>
      </c>
    </row>
    <row r="205" spans="1:14">
      <c r="A205">
        <v>203</v>
      </c>
      <c r="B205">
        <v>14.65722788925566</v>
      </c>
      <c r="C205">
        <v>1643.053674110827</v>
      </c>
      <c r="D205">
        <v>0.4302324512334488</v>
      </c>
      <c r="E205">
        <v>208.9872590634769</v>
      </c>
      <c r="F205">
        <v>43.35804074278101</v>
      </c>
      <c r="G205">
        <v>80573.54137274473</v>
      </c>
      <c r="H205">
        <v>0.2185777210284209</v>
      </c>
      <c r="I205">
        <v>0.1535963086024202</v>
      </c>
      <c r="J205">
        <v>15.81511796966497</v>
      </c>
      <c r="K205">
        <v>2.88665683963427</v>
      </c>
      <c r="L205">
        <v>1866.110257012101</v>
      </c>
      <c r="M205">
        <v>1256.799377805598</v>
      </c>
      <c r="N205">
        <v>1371.418229282466</v>
      </c>
    </row>
    <row r="206" spans="1:14">
      <c r="A206">
        <v>204</v>
      </c>
      <c r="B206">
        <v>14.8155703050392</v>
      </c>
      <c r="C206">
        <v>1660.290552697629</v>
      </c>
      <c r="D206">
        <v>0.4299815328900333</v>
      </c>
      <c r="E206">
        <v>210.7043679788434</v>
      </c>
      <c r="F206">
        <v>42.9087336059396</v>
      </c>
      <c r="G206">
        <v>80576.29515171978</v>
      </c>
      <c r="H206">
        <v>0.2188555502660306</v>
      </c>
      <c r="I206">
        <v>0.1536387271837238</v>
      </c>
      <c r="J206">
        <v>15.84960464690132</v>
      </c>
      <c r="K206">
        <v>2.88665683963427</v>
      </c>
      <c r="L206">
        <v>1866.110257012101</v>
      </c>
      <c r="M206">
        <v>1255.642969632595</v>
      </c>
      <c r="N206">
        <v>1362.08866825751</v>
      </c>
    </row>
    <row r="207" spans="1:14">
      <c r="A207">
        <v>205</v>
      </c>
      <c r="B207">
        <v>14.90415752843222</v>
      </c>
      <c r="C207">
        <v>1669.697618045314</v>
      </c>
      <c r="D207">
        <v>0.4299440614626448</v>
      </c>
      <c r="E207">
        <v>211.6489850893363</v>
      </c>
      <c r="F207">
        <v>42.66761218978953</v>
      </c>
      <c r="G207">
        <v>80578.38596534368</v>
      </c>
      <c r="H207">
        <v>0.2190063373165433</v>
      </c>
      <c r="I207">
        <v>0.1536617667899262</v>
      </c>
      <c r="J207">
        <v>15.86716462332332</v>
      </c>
      <c r="K207">
        <v>2.88665683963427</v>
      </c>
      <c r="L207">
        <v>1866.110257012101</v>
      </c>
      <c r="M207">
        <v>1255.016425102373</v>
      </c>
      <c r="N207">
        <v>1356.67314862888</v>
      </c>
    </row>
    <row r="208" spans="1:14">
      <c r="A208">
        <v>206</v>
      </c>
      <c r="B208">
        <v>15.02439914016362</v>
      </c>
      <c r="C208">
        <v>1684.707046435878</v>
      </c>
      <c r="D208">
        <v>0.4298753467197378</v>
      </c>
      <c r="E208">
        <v>213.1186581373061</v>
      </c>
      <c r="F208">
        <v>42.28712292645249</v>
      </c>
      <c r="G208">
        <v>80577.19301878751</v>
      </c>
      <c r="H208">
        <v>0.219257068081657</v>
      </c>
      <c r="I208">
        <v>0.1537001048348365</v>
      </c>
      <c r="J208">
        <v>15.89943761412462</v>
      </c>
      <c r="K208">
        <v>2.88665683963427</v>
      </c>
      <c r="L208">
        <v>1866.110257012101</v>
      </c>
      <c r="M208">
        <v>1253.976269453044</v>
      </c>
      <c r="N208">
        <v>1349.43099594344</v>
      </c>
    </row>
    <row r="209" spans="1:14">
      <c r="A209">
        <v>207</v>
      </c>
      <c r="B209">
        <v>15.19498468163796</v>
      </c>
      <c r="C209">
        <v>1704.631368429755</v>
      </c>
      <c r="D209">
        <v>0.4299230199194454</v>
      </c>
      <c r="E209">
        <v>215.0787489273345</v>
      </c>
      <c r="F209">
        <v>41.7920060040376</v>
      </c>
      <c r="G209">
        <v>80574.29385157242</v>
      </c>
      <c r="H209">
        <v>0.2195808788426553</v>
      </c>
      <c r="I209">
        <v>0.1537496679271078</v>
      </c>
      <c r="J209">
        <v>15.94044285656713</v>
      </c>
      <c r="K209">
        <v>2.88665683963427</v>
      </c>
      <c r="L209">
        <v>1866.110257012101</v>
      </c>
      <c r="M209">
        <v>1252.636019817606</v>
      </c>
      <c r="N209">
        <v>1339.514266221947</v>
      </c>
    </row>
    <row r="210" spans="1:14">
      <c r="A210">
        <v>208</v>
      </c>
      <c r="B210">
        <v>15.31562930413541</v>
      </c>
      <c r="C210">
        <v>1720.902155558143</v>
      </c>
      <c r="D210">
        <v>0.4299529413299049</v>
      </c>
      <c r="E210">
        <v>216.6573734657665</v>
      </c>
      <c r="F210">
        <v>41.39297577676759</v>
      </c>
      <c r="G210">
        <v>80560.88756180886</v>
      </c>
      <c r="H210">
        <v>0.2198159614169541</v>
      </c>
      <c r="I210">
        <v>0.1537856859141503</v>
      </c>
      <c r="J210">
        <v>15.97677839344206</v>
      </c>
      <c r="K210">
        <v>2.88665683963427</v>
      </c>
      <c r="L210">
        <v>1866.110257012101</v>
      </c>
      <c r="M210">
        <v>1251.66518112791</v>
      </c>
      <c r="N210">
        <v>1332.41875450409</v>
      </c>
    </row>
    <row r="211" spans="1:14">
      <c r="A211">
        <v>209</v>
      </c>
      <c r="B211">
        <v>15.39558859544688</v>
      </c>
      <c r="C211">
        <v>1730.590470290468</v>
      </c>
      <c r="D211">
        <v>0.4300061339858656</v>
      </c>
      <c r="E211">
        <v>217.6032709585215</v>
      </c>
      <c r="F211">
        <v>41.16039955920928</v>
      </c>
      <c r="G211">
        <v>80557.95554442937</v>
      </c>
      <c r="H211">
        <v>0.2199804207768635</v>
      </c>
      <c r="I211">
        <v>0.1538109013137149</v>
      </c>
      <c r="J211">
        <v>15.99679649919758</v>
      </c>
      <c r="K211">
        <v>2.88665683963427</v>
      </c>
      <c r="L211">
        <v>1866.110257012101</v>
      </c>
      <c r="M211">
        <v>1250.987080212411</v>
      </c>
      <c r="N211">
        <v>1327.897274336551</v>
      </c>
    </row>
    <row r="212" spans="1:14">
      <c r="A212">
        <v>210</v>
      </c>
      <c r="B212">
        <v>15.45335382344971</v>
      </c>
      <c r="C212">
        <v>1735.122489872039</v>
      </c>
      <c r="D212">
        <v>0.4302034253509829</v>
      </c>
      <c r="E212">
        <v>218.0658066498475</v>
      </c>
      <c r="F212">
        <v>41.0527606913252</v>
      </c>
      <c r="G212">
        <v>80557.50177710445</v>
      </c>
      <c r="H212">
        <v>0.2200135742015411</v>
      </c>
      <c r="I212">
        <v>0.1538159862787789</v>
      </c>
      <c r="J212">
        <v>16.00458056588609</v>
      </c>
      <c r="K212">
        <v>2.88665683963427</v>
      </c>
      <c r="L212">
        <v>1866.110257012101</v>
      </c>
      <c r="M212">
        <v>1250.8504890264</v>
      </c>
      <c r="N212">
        <v>1325.20869876574</v>
      </c>
    </row>
    <row r="213" spans="1:14">
      <c r="A213">
        <v>211</v>
      </c>
      <c r="B213">
        <v>15.44329213241958</v>
      </c>
      <c r="C213">
        <v>1734.40364477262</v>
      </c>
      <c r="D213">
        <v>0.4301569598450745</v>
      </c>
      <c r="E213">
        <v>217.99324688642</v>
      </c>
      <c r="F213">
        <v>41.06984465446239</v>
      </c>
      <c r="G213">
        <v>80557.7416012879</v>
      </c>
      <c r="H213">
        <v>0.2200187888916422</v>
      </c>
      <c r="I213">
        <v>0.1538167861455266</v>
      </c>
      <c r="J213">
        <v>16.00310777089987</v>
      </c>
      <c r="K213">
        <v>2.88665683963427</v>
      </c>
      <c r="L213">
        <v>1866.110257012101</v>
      </c>
      <c r="M213">
        <v>1250.8290079264</v>
      </c>
      <c r="N213">
        <v>1325.670710749928</v>
      </c>
    </row>
    <row r="214" spans="1:14">
      <c r="A214">
        <v>212</v>
      </c>
      <c r="B214">
        <v>15.51655093843388</v>
      </c>
      <c r="C214">
        <v>1742.871364761404</v>
      </c>
      <c r="D214">
        <v>0.4302103653369366</v>
      </c>
      <c r="E214">
        <v>218.8229501792912</v>
      </c>
      <c r="F214">
        <v>40.86972222913732</v>
      </c>
      <c r="G214">
        <v>80555.70220123026</v>
      </c>
      <c r="H214">
        <v>0.2201498572367584</v>
      </c>
      <c r="I214">
        <v>0.1538368952125989</v>
      </c>
      <c r="J214">
        <v>16.02020199994939</v>
      </c>
      <c r="K214">
        <v>2.88665683963427</v>
      </c>
      <c r="L214">
        <v>1866.110257012101</v>
      </c>
      <c r="M214">
        <v>1250.28938480606</v>
      </c>
      <c r="N214">
        <v>1321.63977314852</v>
      </c>
    </row>
    <row r="215" spans="1:14">
      <c r="A215">
        <v>213</v>
      </c>
      <c r="B215">
        <v>15.52171715677992</v>
      </c>
      <c r="C215">
        <v>1742.716983358316</v>
      </c>
      <c r="D215">
        <v>0.4302226009688984</v>
      </c>
      <c r="E215">
        <v>218.8144767909112</v>
      </c>
      <c r="F215">
        <v>40.87390195444279</v>
      </c>
      <c r="G215">
        <v>80557.65130765844</v>
      </c>
      <c r="H215">
        <v>0.2201397886910209</v>
      </c>
      <c r="I215">
        <v>0.1538353501217591</v>
      </c>
      <c r="J215">
        <v>16.01923765001722</v>
      </c>
      <c r="K215">
        <v>2.88665683963427</v>
      </c>
      <c r="L215">
        <v>1866.110257012101</v>
      </c>
      <c r="M215">
        <v>1250.330818208465</v>
      </c>
      <c r="N215">
        <v>1321.525781749602</v>
      </c>
    </row>
    <row r="216" spans="1:14">
      <c r="A216">
        <v>214</v>
      </c>
      <c r="B216">
        <v>15.71667244365167</v>
      </c>
      <c r="C216">
        <v>1762.45013483172</v>
      </c>
      <c r="D216">
        <v>0.4305908201909398</v>
      </c>
      <c r="E216">
        <v>220.7596342677759</v>
      </c>
      <c r="F216">
        <v>40.4165087892415</v>
      </c>
      <c r="G216">
        <v>80558.52781345039</v>
      </c>
      <c r="H216">
        <v>0.2204416240454872</v>
      </c>
      <c r="I216">
        <v>0.1538816928766986</v>
      </c>
      <c r="J216">
        <v>16.05717307834696</v>
      </c>
      <c r="K216">
        <v>2.88665683963427</v>
      </c>
      <c r="L216">
        <v>1866.110257012101</v>
      </c>
      <c r="M216">
        <v>1249.090163779108</v>
      </c>
      <c r="N216">
        <v>1311.69104719694</v>
      </c>
    </row>
    <row r="217" spans="1:14">
      <c r="A217">
        <v>215</v>
      </c>
      <c r="B217">
        <v>15.78448495779091</v>
      </c>
      <c r="C217">
        <v>1772.62994245439</v>
      </c>
      <c r="D217">
        <v>0.4300314985751163</v>
      </c>
      <c r="E217">
        <v>221.8030966597939</v>
      </c>
      <c r="F217">
        <v>40.18464993487009</v>
      </c>
      <c r="G217">
        <v>80559.3924865953</v>
      </c>
      <c r="H217">
        <v>0.2206811496434378</v>
      </c>
      <c r="I217">
        <v>0.1539185040481353</v>
      </c>
      <c r="J217">
        <v>16.07134005266159</v>
      </c>
      <c r="K217">
        <v>2.88665683963427</v>
      </c>
      <c r="L217">
        <v>1866.110257012101</v>
      </c>
      <c r="M217">
        <v>1248.107737845805</v>
      </c>
      <c r="N217">
        <v>1306.790395504139</v>
      </c>
    </row>
    <row r="218" spans="1:14">
      <c r="A218">
        <v>216</v>
      </c>
      <c r="B218">
        <v>15.88550169117508</v>
      </c>
      <c r="C218">
        <v>1783.283788377686</v>
      </c>
      <c r="D218">
        <v>0.4301356681147968</v>
      </c>
      <c r="E218">
        <v>222.8548833304701</v>
      </c>
      <c r="F218">
        <v>39.94416470422659</v>
      </c>
      <c r="G218">
        <v>80557.92779806901</v>
      </c>
      <c r="H218">
        <v>0.2208267379533531</v>
      </c>
      <c r="I218">
        <v>0.1539408938203142</v>
      </c>
      <c r="J218">
        <v>16.09172007226386</v>
      </c>
      <c r="K218">
        <v>2.88665683963427</v>
      </c>
      <c r="L218">
        <v>1866.110257012101</v>
      </c>
      <c r="M218">
        <v>1247.511510865389</v>
      </c>
      <c r="N218">
        <v>1301.815819183634</v>
      </c>
    </row>
    <row r="219" spans="1:14">
      <c r="A219">
        <v>217</v>
      </c>
      <c r="B219">
        <v>16.01417052291458</v>
      </c>
      <c r="C219">
        <v>1798.133760860063</v>
      </c>
      <c r="D219">
        <v>0.4301839368872875</v>
      </c>
      <c r="E219">
        <v>224.3151425699087</v>
      </c>
      <c r="F219">
        <v>39.61370077892315</v>
      </c>
      <c r="G219">
        <v>80555.83060977877</v>
      </c>
      <c r="H219">
        <v>0.2210879537105143</v>
      </c>
      <c r="I219">
        <v>0.1539810945769903</v>
      </c>
      <c r="J219">
        <v>16.11934793098265</v>
      </c>
      <c r="K219">
        <v>2.88665683963427</v>
      </c>
      <c r="L219">
        <v>1866.110257012101</v>
      </c>
      <c r="M219">
        <v>1246.443476221991</v>
      </c>
      <c r="N219">
        <v>1295.110804604217</v>
      </c>
    </row>
    <row r="220" spans="1:14">
      <c r="A220">
        <v>218</v>
      </c>
      <c r="B220">
        <v>16.17309731709586</v>
      </c>
      <c r="C220">
        <v>1814.999014193566</v>
      </c>
      <c r="D220">
        <v>0.4302940823085024</v>
      </c>
      <c r="E220">
        <v>225.9705988555245</v>
      </c>
      <c r="F220">
        <v>39.2449424864236</v>
      </c>
      <c r="G220">
        <v>80553.42893328222</v>
      </c>
      <c r="H220">
        <v>0.2213061645117704</v>
      </c>
      <c r="I220">
        <v>0.154014705304514</v>
      </c>
      <c r="J220">
        <v>16.15180272536575</v>
      </c>
      <c r="K220">
        <v>2.88665683963427</v>
      </c>
      <c r="L220">
        <v>1866.110257012101</v>
      </c>
      <c r="M220">
        <v>1245.552965560406</v>
      </c>
      <c r="N220">
        <v>1287.622157915364</v>
      </c>
    </row>
    <row r="221" spans="1:14">
      <c r="A221">
        <v>219</v>
      </c>
      <c r="B221">
        <v>16.22159094780599</v>
      </c>
      <c r="C221">
        <v>1822.015073492161</v>
      </c>
      <c r="D221">
        <v>0.4301420181007992</v>
      </c>
      <c r="E221">
        <v>226.6740233058778</v>
      </c>
      <c r="F221">
        <v>39.09223846853677</v>
      </c>
      <c r="G221">
        <v>80547.66057584634</v>
      </c>
      <c r="H221">
        <v>0.2214494626406174</v>
      </c>
      <c r="I221">
        <v>0.1540367913725076</v>
      </c>
      <c r="J221">
        <v>16.16307018817453</v>
      </c>
      <c r="K221">
        <v>2.88665683963427</v>
      </c>
      <c r="L221">
        <v>1866.110257012101</v>
      </c>
      <c r="M221">
        <v>1244.969005076025</v>
      </c>
      <c r="N221">
        <v>1284.565175413551</v>
      </c>
    </row>
    <row r="222" spans="1:14">
      <c r="A222">
        <v>220</v>
      </c>
      <c r="B222">
        <v>16.33833556908491</v>
      </c>
      <c r="C222">
        <v>1837.43716831247</v>
      </c>
      <c r="D222">
        <v>0.4298831840545751</v>
      </c>
      <c r="E222">
        <v>228.1760859418527</v>
      </c>
      <c r="F222">
        <v>38.76395868887358</v>
      </c>
      <c r="G222">
        <v>80547.04205512903</v>
      </c>
      <c r="H222">
        <v>0.2217142526500837</v>
      </c>
      <c r="I222">
        <v>0.154077631856491</v>
      </c>
      <c r="J222">
        <v>16.19247268469061</v>
      </c>
      <c r="K222">
        <v>2.88665683963427</v>
      </c>
      <c r="L222">
        <v>1866.110257012101</v>
      </c>
      <c r="M222">
        <v>1243.891682834216</v>
      </c>
      <c r="N222">
        <v>1278.363349944048</v>
      </c>
    </row>
    <row r="223" spans="1:14">
      <c r="A223">
        <v>221</v>
      </c>
      <c r="B223">
        <v>16.51703420403815</v>
      </c>
      <c r="C223">
        <v>1857.602272486784</v>
      </c>
      <c r="D223">
        <v>0.4297552170153919</v>
      </c>
      <c r="E223">
        <v>230.1596212996226</v>
      </c>
      <c r="F223">
        <v>38.343197778401</v>
      </c>
      <c r="G223">
        <v>80547.18773853398</v>
      </c>
      <c r="H223">
        <v>0.222031557760162</v>
      </c>
      <c r="I223">
        <v>0.1541266221252785</v>
      </c>
      <c r="J223">
        <v>16.2285176096249</v>
      </c>
      <c r="K223">
        <v>2.88665683963427</v>
      </c>
      <c r="L223">
        <v>1866.110257012101</v>
      </c>
      <c r="M223">
        <v>1242.603654326806</v>
      </c>
      <c r="N223">
        <v>1269.861124098215</v>
      </c>
    </row>
    <row r="224" spans="1:14">
      <c r="A224">
        <v>222</v>
      </c>
      <c r="B224">
        <v>16.59933518552885</v>
      </c>
      <c r="C224">
        <v>1866.872893022123</v>
      </c>
      <c r="D224">
        <v>0.4299644015631058</v>
      </c>
      <c r="E224">
        <v>231.0685162228401</v>
      </c>
      <c r="F224">
        <v>38.15209037306421</v>
      </c>
      <c r="G224">
        <v>80544.57174260587</v>
      </c>
      <c r="H224">
        <v>0.2221822393689114</v>
      </c>
      <c r="I224">
        <v>0.1541499056621365</v>
      </c>
      <c r="J224">
        <v>16.2451878432645</v>
      </c>
      <c r="K224">
        <v>2.88665683963427</v>
      </c>
      <c r="L224">
        <v>1866.110257012101</v>
      </c>
      <c r="M224">
        <v>1241.99312127129</v>
      </c>
      <c r="N224">
        <v>1265.959993475279</v>
      </c>
    </row>
    <row r="225" spans="1:14">
      <c r="A225">
        <v>223</v>
      </c>
      <c r="B225">
        <v>16.66994673538192</v>
      </c>
      <c r="C225">
        <v>1876.773741361677</v>
      </c>
      <c r="D225">
        <v>0.430598778794459</v>
      </c>
      <c r="E225">
        <v>232.0102768065796</v>
      </c>
      <c r="F225">
        <v>37.94871713491831</v>
      </c>
      <c r="G225">
        <v>80536.67675775141</v>
      </c>
      <c r="H225">
        <v>0.2223367513793497</v>
      </c>
      <c r="I225">
        <v>0.1541737938262317</v>
      </c>
      <c r="J225">
        <v>16.26580760966133</v>
      </c>
      <c r="K225">
        <v>2.88665683963427</v>
      </c>
      <c r="L225">
        <v>1866.110257012101</v>
      </c>
      <c r="M225">
        <v>1241.367818335382</v>
      </c>
      <c r="N225">
        <v>1262.012440899939</v>
      </c>
    </row>
    <row r="226" spans="1:14">
      <c r="A226">
        <v>224</v>
      </c>
      <c r="B226">
        <v>16.72179101310842</v>
      </c>
      <c r="C226">
        <v>1883.428881587883</v>
      </c>
      <c r="D226">
        <v>0.4304020521128791</v>
      </c>
      <c r="E226">
        <v>232.6592856608517</v>
      </c>
      <c r="F226">
        <v>37.81489926821543</v>
      </c>
      <c r="G226">
        <v>80537.71195558508</v>
      </c>
      <c r="H226">
        <v>0.2224623139125539</v>
      </c>
      <c r="I226">
        <v>0.1541932157902239</v>
      </c>
      <c r="J226">
        <v>16.27777656020491</v>
      </c>
      <c r="K226">
        <v>2.88665683963427</v>
      </c>
      <c r="L226">
        <v>1866.110257012101</v>
      </c>
      <c r="M226">
        <v>1240.860230959366</v>
      </c>
      <c r="N226">
        <v>1259.65651081193</v>
      </c>
    </row>
    <row r="227" spans="1:14">
      <c r="A227">
        <v>225</v>
      </c>
      <c r="B227">
        <v>16.72594173385756</v>
      </c>
      <c r="C227">
        <v>1882.878619118634</v>
      </c>
      <c r="D227">
        <v>0.4304362960197806</v>
      </c>
      <c r="E227">
        <v>232.615200678995</v>
      </c>
      <c r="F227">
        <v>37.82602779218989</v>
      </c>
      <c r="G227">
        <v>80538.00303560133</v>
      </c>
      <c r="H227">
        <v>0.2224482738712368</v>
      </c>
      <c r="I227">
        <v>0.1541910436590769</v>
      </c>
      <c r="J227">
        <v>16.27575595559487</v>
      </c>
      <c r="K227">
        <v>2.88665683963427</v>
      </c>
      <c r="L227">
        <v>1866.110257012101</v>
      </c>
      <c r="M227">
        <v>1240.916963088391</v>
      </c>
      <c r="N227">
        <v>1259.597529526626</v>
      </c>
    </row>
    <row r="228" spans="1:14">
      <c r="A228">
        <v>226</v>
      </c>
      <c r="B228">
        <v>16.83202869651613</v>
      </c>
      <c r="C228">
        <v>1897.387240619171</v>
      </c>
      <c r="D228">
        <v>0.4303633973387037</v>
      </c>
      <c r="E228">
        <v>234.0180325246289</v>
      </c>
      <c r="F228">
        <v>37.53597425144113</v>
      </c>
      <c r="G228">
        <v>80534.92230118645</v>
      </c>
      <c r="H228">
        <v>0.2226916381391258</v>
      </c>
      <c r="I228">
        <v>0.1542287095532865</v>
      </c>
      <c r="J228">
        <v>16.30327279088011</v>
      </c>
      <c r="K228">
        <v>2.88665683963427</v>
      </c>
      <c r="L228">
        <v>1866.110257012101</v>
      </c>
      <c r="M228">
        <v>1239.934475500973</v>
      </c>
      <c r="N228">
        <v>1254.274385365951</v>
      </c>
    </row>
    <row r="229" spans="1:14">
      <c r="A229">
        <v>227</v>
      </c>
      <c r="B229">
        <v>16.90573194607376</v>
      </c>
      <c r="C229">
        <v>1905.122346147647</v>
      </c>
      <c r="D229">
        <v>0.4303538423008534</v>
      </c>
      <c r="E229">
        <v>234.7852339686103</v>
      </c>
      <c r="F229">
        <v>37.38366529667206</v>
      </c>
      <c r="G229">
        <v>80535.27735858671</v>
      </c>
      <c r="H229">
        <v>0.2228093338056069</v>
      </c>
      <c r="I229">
        <v>0.1542469369801467</v>
      </c>
      <c r="J229">
        <v>16.31586183162532</v>
      </c>
      <c r="K229">
        <v>2.88665683963427</v>
      </c>
      <c r="L229">
        <v>1866.110257012101</v>
      </c>
      <c r="M229">
        <v>1239.459997316463</v>
      </c>
      <c r="N229">
        <v>1251.038308202614</v>
      </c>
    </row>
    <row r="230" spans="1:14">
      <c r="A230">
        <v>228</v>
      </c>
      <c r="B230">
        <v>16.89179635839536</v>
      </c>
      <c r="C230">
        <v>1904.66540032349</v>
      </c>
      <c r="D230">
        <v>0.4302545418659166</v>
      </c>
      <c r="E230">
        <v>234.7409167502053</v>
      </c>
      <c r="F230">
        <v>37.38920654880352</v>
      </c>
      <c r="G230">
        <v>80522.22120150724</v>
      </c>
      <c r="H230">
        <v>0.2228114771889891</v>
      </c>
      <c r="I230">
        <v>0.1542472689934084</v>
      </c>
      <c r="J230">
        <v>16.31503318956218</v>
      </c>
      <c r="K230">
        <v>2.88665683963427</v>
      </c>
      <c r="L230">
        <v>1866.110257012101</v>
      </c>
      <c r="M230">
        <v>1239.451360537159</v>
      </c>
      <c r="N230">
        <v>1251.42614797741</v>
      </c>
    </row>
    <row r="231" spans="1:14">
      <c r="A231">
        <v>229</v>
      </c>
      <c r="B231">
        <v>16.95896545752535</v>
      </c>
      <c r="C231">
        <v>1910.638409191886</v>
      </c>
      <c r="D231">
        <v>0.4301753487359643</v>
      </c>
      <c r="E231">
        <v>235.3303649404054</v>
      </c>
      <c r="F231">
        <v>37.27444598375056</v>
      </c>
      <c r="G231">
        <v>80530.34143920231</v>
      </c>
      <c r="H231">
        <v>0.2228997115008239</v>
      </c>
      <c r="I231">
        <v>0.1542609387705824</v>
      </c>
      <c r="J231">
        <v>16.32507673348124</v>
      </c>
      <c r="K231">
        <v>2.88665683963427</v>
      </c>
      <c r="L231">
        <v>1866.110257012101</v>
      </c>
      <c r="M231">
        <v>1239.095945467966</v>
      </c>
      <c r="N231">
        <v>1249.015760776568</v>
      </c>
    </row>
    <row r="232" spans="1:14">
      <c r="A232">
        <v>230</v>
      </c>
      <c r="B232">
        <v>16.92197801859374</v>
      </c>
      <c r="C232">
        <v>1910.119209326961</v>
      </c>
      <c r="D232">
        <v>0.4300646614298132</v>
      </c>
      <c r="E232">
        <v>235.2711755515714</v>
      </c>
      <c r="F232">
        <v>37.27740591831805</v>
      </c>
      <c r="G232">
        <v>80502.94332031383</v>
      </c>
      <c r="H232">
        <v>0.2229107629669303</v>
      </c>
      <c r="I232">
        <v>0.1542626512245538</v>
      </c>
      <c r="J232">
        <v>16.32504742458734</v>
      </c>
      <c r="K232">
        <v>2.88665683963427</v>
      </c>
      <c r="L232">
        <v>1866.110257012101</v>
      </c>
      <c r="M232">
        <v>1239.051446547674</v>
      </c>
      <c r="N232">
        <v>1249.761413185306</v>
      </c>
    </row>
    <row r="233" spans="1:14">
      <c r="A233">
        <v>231</v>
      </c>
      <c r="B233">
        <v>17.07536195910557</v>
      </c>
      <c r="C233">
        <v>1920.52050374193</v>
      </c>
      <c r="D233">
        <v>0.4301142251625698</v>
      </c>
      <c r="E233">
        <v>236.3322329903727</v>
      </c>
      <c r="F233">
        <v>37.08460258398138</v>
      </c>
      <c r="G233">
        <v>80537.84435471254</v>
      </c>
      <c r="H233">
        <v>0.2230529175700278</v>
      </c>
      <c r="I233">
        <v>0.154284684331206</v>
      </c>
      <c r="J233">
        <v>16.33838424966479</v>
      </c>
      <c r="K233">
        <v>2.88665683963427</v>
      </c>
      <c r="L233">
        <v>1866.110257012101</v>
      </c>
      <c r="M233">
        <v>1238.479401473597</v>
      </c>
      <c r="N233">
        <v>1244.248956627287</v>
      </c>
    </row>
    <row r="234" spans="1:14">
      <c r="A234">
        <v>232</v>
      </c>
      <c r="B234">
        <v>17.21964560934511</v>
      </c>
      <c r="C234">
        <v>1938.357814260423</v>
      </c>
      <c r="D234">
        <v>0.4302704793418637</v>
      </c>
      <c r="E234">
        <v>238.0628848439615</v>
      </c>
      <c r="F234">
        <v>36.74203982385721</v>
      </c>
      <c r="G234">
        <v>80532.80509228075</v>
      </c>
      <c r="H234">
        <v>0.2233409840160944</v>
      </c>
      <c r="I234">
        <v>0.1543293663052235</v>
      </c>
      <c r="J234">
        <v>16.3704488842475</v>
      </c>
      <c r="K234">
        <v>2.88665683963427</v>
      </c>
      <c r="L234">
        <v>1866.110257012101</v>
      </c>
      <c r="M234">
        <v>1237.322139253021</v>
      </c>
      <c r="N234">
        <v>1237.54017784435</v>
      </c>
    </row>
    <row r="235" spans="1:14">
      <c r="A235">
        <v>233</v>
      </c>
      <c r="B235">
        <v>17.35061636349149</v>
      </c>
      <c r="C235">
        <v>1952.164823316268</v>
      </c>
      <c r="D235">
        <v>0.4303323868109125</v>
      </c>
      <c r="E235">
        <v>239.4291184826987</v>
      </c>
      <c r="F235">
        <v>36.48188629415215</v>
      </c>
      <c r="G235">
        <v>80531.67530673365</v>
      </c>
      <c r="H235">
        <v>0.2235550999631807</v>
      </c>
      <c r="I235">
        <v>0.1543626067897473</v>
      </c>
      <c r="J235">
        <v>16.39223891835633</v>
      </c>
      <c r="K235">
        <v>2.88665683963427</v>
      </c>
      <c r="L235">
        <v>1866.110257012101</v>
      </c>
      <c r="M235">
        <v>1236.463646477899</v>
      </c>
      <c r="N235">
        <v>1231.888953912043</v>
      </c>
    </row>
    <row r="236" spans="1:14">
      <c r="A236">
        <v>234</v>
      </c>
      <c r="B236">
        <v>17.52193632504031</v>
      </c>
      <c r="C236">
        <v>1971.422535936705</v>
      </c>
      <c r="D236">
        <v>0.4302961461768645</v>
      </c>
      <c r="E236">
        <v>241.3229307223728</v>
      </c>
      <c r="F236">
        <v>36.1254182798635</v>
      </c>
      <c r="G236">
        <v>80531.29251752353</v>
      </c>
      <c r="H236">
        <v>0.2238620296888289</v>
      </c>
      <c r="I236">
        <v>0.15441029922429</v>
      </c>
      <c r="J236">
        <v>16.42338723204069</v>
      </c>
      <c r="K236">
        <v>2.88665683963427</v>
      </c>
      <c r="L236">
        <v>1866.110257012101</v>
      </c>
      <c r="M236">
        <v>1235.235515905052</v>
      </c>
      <c r="N236">
        <v>1224.506478661498</v>
      </c>
    </row>
    <row r="237" spans="1:14">
      <c r="A237">
        <v>235</v>
      </c>
      <c r="B237">
        <v>17.63363005318013</v>
      </c>
      <c r="C237">
        <v>1981.539459795722</v>
      </c>
      <c r="D237">
        <v>0.4302649477064782</v>
      </c>
      <c r="E237">
        <v>242.3414985388623</v>
      </c>
      <c r="F237">
        <v>35.94351157920129</v>
      </c>
      <c r="G237">
        <v>80541.33811902168</v>
      </c>
      <c r="H237">
        <v>0.2240525508845139</v>
      </c>
      <c r="I237">
        <v>0.1544399289540679</v>
      </c>
      <c r="J237">
        <v>16.43654444347758</v>
      </c>
      <c r="K237">
        <v>2.88665683963427</v>
      </c>
      <c r="L237">
        <v>1866.110257012101</v>
      </c>
      <c r="M237">
        <v>1234.474650595057</v>
      </c>
      <c r="N237">
        <v>1220.031850561591</v>
      </c>
    </row>
    <row r="238" spans="1:14">
      <c r="A238">
        <v>236</v>
      </c>
      <c r="B238">
        <v>17.72114050445882</v>
      </c>
      <c r="C238">
        <v>1990.822323398623</v>
      </c>
      <c r="D238">
        <v>0.430221202236679</v>
      </c>
      <c r="E238">
        <v>243.2613683365594</v>
      </c>
      <c r="F238">
        <v>35.77635498321414</v>
      </c>
      <c r="G238">
        <v>80543.09738423068</v>
      </c>
      <c r="H238">
        <v>0.2241940465715304</v>
      </c>
      <c r="I238">
        <v>0.1544619468987935</v>
      </c>
      <c r="J238">
        <v>16.4506565043872</v>
      </c>
      <c r="K238">
        <v>2.88665683963427</v>
      </c>
      <c r="L238">
        <v>1866.110257012101</v>
      </c>
      <c r="M238">
        <v>1233.910302597556</v>
      </c>
      <c r="N238">
        <v>1216.45186153816</v>
      </c>
    </row>
    <row r="239" spans="1:14">
      <c r="A239">
        <v>237</v>
      </c>
      <c r="B239">
        <v>17.71571850186315</v>
      </c>
      <c r="C239">
        <v>1992.15780720786</v>
      </c>
      <c r="D239">
        <v>0.4300504772221849</v>
      </c>
      <c r="E239">
        <v>243.3759977050999</v>
      </c>
      <c r="F239">
        <v>35.75240070738406</v>
      </c>
      <c r="G239">
        <v>80543.2134746761</v>
      </c>
      <c r="H239">
        <v>0.2242554148376301</v>
      </c>
      <c r="I239">
        <v>0.1544714996737993</v>
      </c>
      <c r="J239">
        <v>16.45388643764563</v>
      </c>
      <c r="K239">
        <v>2.88665683963427</v>
      </c>
      <c r="L239">
        <v>1866.110257012101</v>
      </c>
      <c r="M239">
        <v>1233.665731411047</v>
      </c>
      <c r="N239">
        <v>1216.352354202555</v>
      </c>
    </row>
    <row r="240" spans="1:14">
      <c r="A240">
        <v>238</v>
      </c>
      <c r="B240">
        <v>17.72563443777507</v>
      </c>
      <c r="C240">
        <v>1992.73110580004</v>
      </c>
      <c r="D240">
        <v>0.4300915271247833</v>
      </c>
      <c r="E240">
        <v>243.4340759046081</v>
      </c>
      <c r="F240">
        <v>35.7420708687198</v>
      </c>
      <c r="G240">
        <v>80543.03789501301</v>
      </c>
      <c r="H240">
        <v>0.2242481511159458</v>
      </c>
      <c r="I240">
        <v>0.1544703688747209</v>
      </c>
      <c r="J240">
        <v>16.45485411300139</v>
      </c>
      <c r="K240">
        <v>2.88665683963427</v>
      </c>
      <c r="L240">
        <v>1866.110257012101</v>
      </c>
      <c r="M240">
        <v>1233.694673465819</v>
      </c>
      <c r="N240">
        <v>1216.098867005404</v>
      </c>
    </row>
    <row r="241" spans="1:14">
      <c r="A241">
        <v>239</v>
      </c>
      <c r="B241">
        <v>17.78972621974433</v>
      </c>
      <c r="C241">
        <v>1999.988402618555</v>
      </c>
      <c r="D241">
        <v>0.4300424919612365</v>
      </c>
      <c r="E241">
        <v>244.1502568983983</v>
      </c>
      <c r="F241">
        <v>35.61266543185185</v>
      </c>
      <c r="G241">
        <v>80544.200783475</v>
      </c>
      <c r="H241">
        <v>0.2243715269593237</v>
      </c>
      <c r="I241">
        <v>0.1544895795835167</v>
      </c>
      <c r="J241">
        <v>16.46592040871228</v>
      </c>
      <c r="K241">
        <v>2.88665683963427</v>
      </c>
      <c r="L241">
        <v>1866.110257012101</v>
      </c>
      <c r="M241">
        <v>1233.203308132321</v>
      </c>
      <c r="N241">
        <v>1213.378668158181</v>
      </c>
    </row>
    <row r="242" spans="1:14">
      <c r="A242">
        <v>240</v>
      </c>
      <c r="B242">
        <v>17.780965877167</v>
      </c>
      <c r="C242">
        <v>1999.776062505051</v>
      </c>
      <c r="D242">
        <v>0.4300264593166102</v>
      </c>
      <c r="E242">
        <v>244.1222841731517</v>
      </c>
      <c r="F242">
        <v>35.61595867571602</v>
      </c>
      <c r="G242">
        <v>80542.24828913013</v>
      </c>
      <c r="H242">
        <v>0.2243764542394583</v>
      </c>
      <c r="I242">
        <v>0.1544903469743647</v>
      </c>
      <c r="J242">
        <v>16.46623817381839</v>
      </c>
      <c r="K242">
        <v>2.88665683963427</v>
      </c>
      <c r="L242">
        <v>1866.110257012101</v>
      </c>
      <c r="M242">
        <v>1233.183694171518</v>
      </c>
      <c r="N242">
        <v>1213.641180776037</v>
      </c>
    </row>
    <row r="243" spans="1:14">
      <c r="A243">
        <v>241</v>
      </c>
      <c r="B243">
        <v>17.91879699887034</v>
      </c>
      <c r="C243">
        <v>2018.171331462389</v>
      </c>
      <c r="D243">
        <v>0.4296846934106113</v>
      </c>
      <c r="E243">
        <v>245.9231088879792</v>
      </c>
      <c r="F243">
        <v>35.2905702392621</v>
      </c>
      <c r="G243">
        <v>80539.19933907523</v>
      </c>
      <c r="H243">
        <v>0.224690352899486</v>
      </c>
      <c r="I243">
        <v>0.1545392614547543</v>
      </c>
      <c r="J243">
        <v>16.49555518470379</v>
      </c>
      <c r="K243">
        <v>2.88665683963427</v>
      </c>
      <c r="L243">
        <v>1866.110257012101</v>
      </c>
      <c r="M243">
        <v>1231.935705828231</v>
      </c>
      <c r="N243">
        <v>1207.399248795692</v>
      </c>
    </row>
    <row r="244" spans="1:14">
      <c r="A244">
        <v>242</v>
      </c>
      <c r="B244">
        <v>18.10838943966761</v>
      </c>
      <c r="C244">
        <v>2037.723228762443</v>
      </c>
      <c r="D244">
        <v>0.4301352362462957</v>
      </c>
      <c r="E244">
        <v>247.7948035243703</v>
      </c>
      <c r="F244">
        <v>34.95137164664211</v>
      </c>
      <c r="G244">
        <v>80536.80884634148</v>
      </c>
      <c r="H244">
        <v>0.2249314926832532</v>
      </c>
      <c r="I244">
        <v>0.1545768739126798</v>
      </c>
      <c r="J244">
        <v>16.53079899528175</v>
      </c>
      <c r="K244">
        <v>2.88665683963427</v>
      </c>
      <c r="L244">
        <v>1866.110257012101</v>
      </c>
      <c r="M244">
        <v>1230.979049731422</v>
      </c>
      <c r="N244">
        <v>1200.587042761978</v>
      </c>
    </row>
    <row r="245" spans="1:14">
      <c r="A245">
        <v>243</v>
      </c>
      <c r="B245">
        <v>18.16420336689943</v>
      </c>
      <c r="C245">
        <v>2045.126309492769</v>
      </c>
      <c r="D245">
        <v>0.4300232530844516</v>
      </c>
      <c r="E245">
        <v>248.5154177553745</v>
      </c>
      <c r="F245">
        <v>34.82488755520717</v>
      </c>
      <c r="G245">
        <v>80536.95261196114</v>
      </c>
      <c r="H245">
        <v>0.2250783708757351</v>
      </c>
      <c r="I245">
        <v>0.1545997989342003</v>
      </c>
      <c r="J245">
        <v>16.54227394055697</v>
      </c>
      <c r="K245">
        <v>2.88665683963427</v>
      </c>
      <c r="L245">
        <v>1866.110257012101</v>
      </c>
      <c r="M245">
        <v>1230.397225074879</v>
      </c>
      <c r="N245">
        <v>1198.097741412354</v>
      </c>
    </row>
    <row r="246" spans="1:14">
      <c r="A246">
        <v>244</v>
      </c>
      <c r="B246">
        <v>18.30735656592808</v>
      </c>
      <c r="C246">
        <v>2061.572954809433</v>
      </c>
      <c r="D246">
        <v>0.4299414028988044</v>
      </c>
      <c r="E246">
        <v>250.1243266851113</v>
      </c>
      <c r="F246">
        <v>34.54706598579052</v>
      </c>
      <c r="G246">
        <v>80536.95889204342</v>
      </c>
      <c r="H246">
        <v>0.2253227640624088</v>
      </c>
      <c r="I246">
        <v>0.1546379699008502</v>
      </c>
      <c r="J246">
        <v>16.56787860355766</v>
      </c>
      <c r="K246">
        <v>2.88665683963427</v>
      </c>
      <c r="L246">
        <v>1866.110257012101</v>
      </c>
      <c r="M246">
        <v>1229.430579874965</v>
      </c>
      <c r="N246">
        <v>1192.458903162002</v>
      </c>
    </row>
    <row r="247" spans="1:14">
      <c r="A247">
        <v>245</v>
      </c>
      <c r="B247">
        <v>18.38405449403814</v>
      </c>
      <c r="C247">
        <v>2071.823536063144</v>
      </c>
      <c r="D247">
        <v>0.4298054235675957</v>
      </c>
      <c r="E247">
        <v>251.1290742241159</v>
      </c>
      <c r="F247">
        <v>34.37627347178632</v>
      </c>
      <c r="G247">
        <v>80537.51000537814</v>
      </c>
      <c r="H247">
        <v>0.2255445626128677</v>
      </c>
      <c r="I247">
        <v>0.1546726395758005</v>
      </c>
      <c r="J247">
        <v>16.5826905380138</v>
      </c>
      <c r="K247">
        <v>2.88665683963427</v>
      </c>
      <c r="L247">
        <v>1866.110257012101</v>
      </c>
      <c r="M247">
        <v>1228.554880649104</v>
      </c>
      <c r="N247">
        <v>1189.02326995112</v>
      </c>
    </row>
    <row r="248" spans="1:14">
      <c r="A248">
        <v>246</v>
      </c>
      <c r="B248">
        <v>18.48499051845611</v>
      </c>
      <c r="C248">
        <v>2082.118985123778</v>
      </c>
      <c r="D248">
        <v>0.4299123392543545</v>
      </c>
      <c r="E248">
        <v>252.1211720830934</v>
      </c>
      <c r="F248">
        <v>34.20732587826273</v>
      </c>
      <c r="G248">
        <v>80541.81036629164</v>
      </c>
      <c r="H248">
        <v>0.2256823819599355</v>
      </c>
      <c r="I248">
        <v>0.1546941955957951</v>
      </c>
      <c r="J248">
        <v>16.59973391830882</v>
      </c>
      <c r="K248">
        <v>2.88665683963427</v>
      </c>
      <c r="L248">
        <v>1866.110257012101</v>
      </c>
      <c r="M248">
        <v>1228.011500132955</v>
      </c>
      <c r="N248">
        <v>1185.528622787208</v>
      </c>
    </row>
    <row r="249" spans="1:14">
      <c r="A249">
        <v>247</v>
      </c>
      <c r="B249">
        <v>18.63980430225194</v>
      </c>
      <c r="C249">
        <v>2098.049453425032</v>
      </c>
      <c r="D249">
        <v>0.4301022853722972</v>
      </c>
      <c r="E249">
        <v>253.6918268397721</v>
      </c>
      <c r="F249">
        <v>33.94734750412378</v>
      </c>
      <c r="G249">
        <v>80540.79283591123</v>
      </c>
      <c r="H249">
        <v>0.2259256460076328</v>
      </c>
      <c r="I249">
        <v>0.1547322687840552</v>
      </c>
      <c r="J249">
        <v>16.62248880265599</v>
      </c>
      <c r="K249">
        <v>2.88665683963427</v>
      </c>
      <c r="L249">
        <v>1866.110257012101</v>
      </c>
      <c r="M249">
        <v>1227.053789652833</v>
      </c>
      <c r="N249">
        <v>1179.833621894691</v>
      </c>
    </row>
    <row r="250" spans="1:14">
      <c r="A250">
        <v>248</v>
      </c>
      <c r="B250">
        <v>18.80043053057669</v>
      </c>
      <c r="C250">
        <v>2116.725069358729</v>
      </c>
      <c r="D250">
        <v>0.4301882998293766</v>
      </c>
      <c r="E250">
        <v>255.5133187247995</v>
      </c>
      <c r="F250">
        <v>33.64733833544366</v>
      </c>
      <c r="G250">
        <v>80538.69422705537</v>
      </c>
      <c r="H250">
        <v>0.2262376709118825</v>
      </c>
      <c r="I250">
        <v>0.1547811500248207</v>
      </c>
      <c r="J250">
        <v>16.65047662458097</v>
      </c>
      <c r="K250">
        <v>2.88665683963427</v>
      </c>
      <c r="L250">
        <v>1866.110257012101</v>
      </c>
      <c r="M250">
        <v>1225.827995030764</v>
      </c>
      <c r="N250">
        <v>1173.676000003954</v>
      </c>
    </row>
    <row r="251" spans="1:14">
      <c r="A251">
        <v>249</v>
      </c>
      <c r="B251">
        <v>18.84610157814987</v>
      </c>
      <c r="C251">
        <v>2120.025995876734</v>
      </c>
      <c r="D251">
        <v>0.4302302352094285</v>
      </c>
      <c r="E251">
        <v>255.8444218112302</v>
      </c>
      <c r="F251">
        <v>33.59642864450014</v>
      </c>
      <c r="G251">
        <v>80544.96927331424</v>
      </c>
      <c r="H251">
        <v>0.2263160046763702</v>
      </c>
      <c r="I251">
        <v>0.1547934298142949</v>
      </c>
      <c r="J251">
        <v>16.65416284210616</v>
      </c>
      <c r="K251">
        <v>2.88665683963427</v>
      </c>
      <c r="L251">
        <v>1866.110257012101</v>
      </c>
      <c r="M251">
        <v>1225.520721032431</v>
      </c>
      <c r="N251">
        <v>1172.448249106451</v>
      </c>
    </row>
    <row r="252" spans="1:14">
      <c r="A252">
        <v>250</v>
      </c>
      <c r="B252">
        <v>18.84120902779675</v>
      </c>
      <c r="C252">
        <v>2120.147835426193</v>
      </c>
      <c r="D252">
        <v>0.4303662530559998</v>
      </c>
      <c r="E252">
        <v>255.8454366093198</v>
      </c>
      <c r="F252">
        <v>33.59406880432265</v>
      </c>
      <c r="G252">
        <v>80543.14960068466</v>
      </c>
      <c r="H252">
        <v>0.2263160175298561</v>
      </c>
      <c r="I252">
        <v>0.1547934318295072</v>
      </c>
      <c r="J252">
        <v>16.65536841471652</v>
      </c>
      <c r="K252">
        <v>2.88665683963427</v>
      </c>
      <c r="L252">
        <v>1866.110257012101</v>
      </c>
      <c r="M252">
        <v>1225.52067062819</v>
      </c>
      <c r="N252">
        <v>1172.470150940911</v>
      </c>
    </row>
    <row r="253" spans="1:14">
      <c r="A253">
        <v>251</v>
      </c>
      <c r="B253">
        <v>18.9592150890583</v>
      </c>
      <c r="C253">
        <v>2131.992129734157</v>
      </c>
      <c r="D253">
        <v>0.4297125167403473</v>
      </c>
      <c r="E253">
        <v>257.0351523212522</v>
      </c>
      <c r="F253">
        <v>33.40915823856779</v>
      </c>
      <c r="G253">
        <v>80550.48993473734</v>
      </c>
      <c r="H253">
        <v>0.2265146092084629</v>
      </c>
      <c r="I253">
        <v>0.1548245782213402</v>
      </c>
      <c r="J253">
        <v>16.66957932018096</v>
      </c>
      <c r="K253">
        <v>2.88665683963427</v>
      </c>
      <c r="L253">
        <v>1866.110257012101</v>
      </c>
      <c r="M253">
        <v>1224.742497664336</v>
      </c>
      <c r="N253">
        <v>1168.449024697302</v>
      </c>
    </row>
    <row r="254" spans="1:14">
      <c r="A254">
        <v>252</v>
      </c>
      <c r="B254">
        <v>19.03185198118316</v>
      </c>
      <c r="C254">
        <v>2139.452364795926</v>
      </c>
      <c r="D254">
        <v>0.4298558987211387</v>
      </c>
      <c r="E254">
        <v>257.7685813652319</v>
      </c>
      <c r="F254">
        <v>33.29233074677978</v>
      </c>
      <c r="G254">
        <v>80549.07657493038</v>
      </c>
      <c r="H254">
        <v>0.2266186606123122</v>
      </c>
      <c r="I254">
        <v>0.1548409056657028</v>
      </c>
      <c r="J254">
        <v>16.68010376397408</v>
      </c>
      <c r="K254">
        <v>2.88665683963427</v>
      </c>
      <c r="L254">
        <v>1866.110257012101</v>
      </c>
      <c r="M254">
        <v>1224.33524985034</v>
      </c>
      <c r="N254">
        <v>1165.795958796726</v>
      </c>
    </row>
    <row r="255" spans="1:14">
      <c r="A255">
        <v>253</v>
      </c>
      <c r="B255">
        <v>19.02582910967162</v>
      </c>
      <c r="C255">
        <v>2139.653217023296</v>
      </c>
      <c r="D255">
        <v>0.4298327704748656</v>
      </c>
      <c r="E255">
        <v>257.7782244670262</v>
      </c>
      <c r="F255">
        <v>33.2891565888549</v>
      </c>
      <c r="G255">
        <v>80548.86705806947</v>
      </c>
      <c r="H255">
        <v>0.2266270019166483</v>
      </c>
      <c r="I255">
        <v>0.1548422148090652</v>
      </c>
      <c r="J255">
        <v>16.68134129909875</v>
      </c>
      <c r="K255">
        <v>2.88665683963427</v>
      </c>
      <c r="L255">
        <v>1866.110257012101</v>
      </c>
      <c r="M255">
        <v>1224.30261680394</v>
      </c>
      <c r="N255">
        <v>1165.958367192704</v>
      </c>
    </row>
    <row r="256" spans="1:14">
      <c r="A256">
        <v>254</v>
      </c>
      <c r="B256">
        <v>19.1613120503618</v>
      </c>
      <c r="C256">
        <v>2152.873572297373</v>
      </c>
      <c r="D256">
        <v>0.4298383547320843</v>
      </c>
      <c r="E256">
        <v>259.0916471807644</v>
      </c>
      <c r="F256">
        <v>33.08519965647012</v>
      </c>
      <c r="G256">
        <v>80550.86903259146</v>
      </c>
      <c r="H256">
        <v>0.2268335773764673</v>
      </c>
      <c r="I256">
        <v>0.1548746480638657</v>
      </c>
      <c r="J256">
        <v>16.69825140936558</v>
      </c>
      <c r="K256">
        <v>2.88665683963427</v>
      </c>
      <c r="L256">
        <v>1866.110257012101</v>
      </c>
      <c r="M256">
        <v>1223.495112665408</v>
      </c>
      <c r="N256">
        <v>1161.271236070338</v>
      </c>
    </row>
    <row r="257" spans="1:14">
      <c r="A257">
        <v>255</v>
      </c>
      <c r="B257">
        <v>19.22078261508734</v>
      </c>
      <c r="C257">
        <v>2160.256422288784</v>
      </c>
      <c r="D257">
        <v>0.4298215588251146</v>
      </c>
      <c r="E257">
        <v>259.8043218840542</v>
      </c>
      <c r="F257">
        <v>32.97196259048702</v>
      </c>
      <c r="G257">
        <v>80550.1529665284</v>
      </c>
      <c r="H257">
        <v>0.2269610111456819</v>
      </c>
      <c r="I257">
        <v>0.1548946670724047</v>
      </c>
      <c r="J257">
        <v>16.70948474530022</v>
      </c>
      <c r="K257">
        <v>2.88665683963427</v>
      </c>
      <c r="L257">
        <v>1866.110257012101</v>
      </c>
      <c r="M257">
        <v>1222.997610457809</v>
      </c>
      <c r="N257">
        <v>1159.052889732294</v>
      </c>
    </row>
    <row r="258" spans="1:14">
      <c r="A258">
        <v>256</v>
      </c>
      <c r="B258">
        <v>19.23788675999221</v>
      </c>
      <c r="C258">
        <v>2160.569449746754</v>
      </c>
      <c r="D258">
        <v>0.4299344639903413</v>
      </c>
      <c r="E258">
        <v>259.8342967731967</v>
      </c>
      <c r="F258">
        <v>32.97044494468766</v>
      </c>
      <c r="G258">
        <v>80564.23726749711</v>
      </c>
      <c r="H258">
        <v>0.2269548020702606</v>
      </c>
      <c r="I258">
        <v>0.1548936914668297</v>
      </c>
      <c r="J258">
        <v>16.71001878928654</v>
      </c>
      <c r="K258">
        <v>2.88665683963427</v>
      </c>
      <c r="L258">
        <v>1866.110257012101</v>
      </c>
      <c r="M258">
        <v>1223.02183948088</v>
      </c>
      <c r="N258">
        <v>1158.809395116671</v>
      </c>
    </row>
    <row r="259" spans="1:14">
      <c r="A259">
        <v>257</v>
      </c>
      <c r="B259">
        <v>19.30216695479019</v>
      </c>
      <c r="C259">
        <v>2165.343196055069</v>
      </c>
      <c r="D259">
        <v>0.429910123612181</v>
      </c>
      <c r="E259">
        <v>260.3001532799353</v>
      </c>
      <c r="F259">
        <v>32.90108560799636</v>
      </c>
      <c r="G259">
        <v>80578.64881159879</v>
      </c>
      <c r="H259">
        <v>0.2270195768115671</v>
      </c>
      <c r="I259">
        <v>0.1549038702568183</v>
      </c>
      <c r="J259">
        <v>16.71695694866372</v>
      </c>
      <c r="K259">
        <v>2.88665683963427</v>
      </c>
      <c r="L259">
        <v>1866.110257012101</v>
      </c>
      <c r="M259">
        <v>1222.769132437934</v>
      </c>
      <c r="N259">
        <v>1157.289258402657</v>
      </c>
    </row>
    <row r="260" spans="1:14">
      <c r="A260">
        <v>258</v>
      </c>
      <c r="B260">
        <v>19.32287115426193</v>
      </c>
      <c r="C260">
        <v>2165.121591974074</v>
      </c>
      <c r="D260">
        <v>0.4300183046554134</v>
      </c>
      <c r="E260">
        <v>260.2873693773798</v>
      </c>
      <c r="F260">
        <v>32.90813011783771</v>
      </c>
      <c r="G260">
        <v>80594.5712226437</v>
      </c>
      <c r="H260">
        <v>0.2270039438544236</v>
      </c>
      <c r="I260">
        <v>0.15490141346822</v>
      </c>
      <c r="J260">
        <v>16.71578198156346</v>
      </c>
      <c r="K260">
        <v>2.88665683963427</v>
      </c>
      <c r="L260">
        <v>1866.110257012101</v>
      </c>
      <c r="M260">
        <v>1222.830110152507</v>
      </c>
      <c r="N260">
        <v>1156.998637857713</v>
      </c>
    </row>
    <row r="261" spans="1:14">
      <c r="A261">
        <v>259</v>
      </c>
      <c r="B261">
        <v>19.36520538049577</v>
      </c>
      <c r="C261">
        <v>2177.283564424991</v>
      </c>
      <c r="D261">
        <v>0.429928516328518</v>
      </c>
      <c r="E261">
        <v>261.4323244507714</v>
      </c>
      <c r="F261">
        <v>32.71737518225751</v>
      </c>
      <c r="G261">
        <v>80564.37159430895</v>
      </c>
      <c r="H261">
        <v>0.2272261403115769</v>
      </c>
      <c r="I261">
        <v>0.1549363448529261</v>
      </c>
      <c r="J261">
        <v>16.73697138357956</v>
      </c>
      <c r="K261">
        <v>2.88665683963427</v>
      </c>
      <c r="L261">
        <v>1866.110257012101</v>
      </c>
      <c r="M261">
        <v>1221.964097666774</v>
      </c>
      <c r="N261">
        <v>1154.216649323509</v>
      </c>
    </row>
    <row r="262" spans="1:14">
      <c r="A262">
        <v>260</v>
      </c>
      <c r="B262">
        <v>19.51466072097244</v>
      </c>
      <c r="C262">
        <v>2193.284155387812</v>
      </c>
      <c r="D262">
        <v>0.4297162604572816</v>
      </c>
      <c r="E262">
        <v>263.0118333929245</v>
      </c>
      <c r="F262">
        <v>32.47927102593021</v>
      </c>
      <c r="G262">
        <v>80566.90612283655</v>
      </c>
      <c r="H262">
        <v>0.2274873816979016</v>
      </c>
      <c r="I262">
        <v>0.1549774480934726</v>
      </c>
      <c r="J262">
        <v>16.75771236423541</v>
      </c>
      <c r="K262">
        <v>2.88665683963427</v>
      </c>
      <c r="L262">
        <v>1866.110257012101</v>
      </c>
      <c r="M262">
        <v>1220.947786085773</v>
      </c>
      <c r="N262">
        <v>1149.094349323044</v>
      </c>
    </row>
    <row r="263" spans="1:14">
      <c r="A263">
        <v>261</v>
      </c>
      <c r="B263">
        <v>19.6217751395125</v>
      </c>
      <c r="C263">
        <v>2206.858402097356</v>
      </c>
      <c r="D263">
        <v>0.4295936423034514</v>
      </c>
      <c r="E263">
        <v>264.3221881899559</v>
      </c>
      <c r="F263">
        <v>32.27936334461021</v>
      </c>
      <c r="G263">
        <v>80566.33350621109</v>
      </c>
      <c r="H263">
        <v>0.2277172529340609</v>
      </c>
      <c r="I263">
        <v>0.1550136456461656</v>
      </c>
      <c r="J263">
        <v>16.77776862901427</v>
      </c>
      <c r="K263">
        <v>2.88665683963427</v>
      </c>
      <c r="L263">
        <v>1866.110257012101</v>
      </c>
      <c r="M263">
        <v>1220.055188551269</v>
      </c>
      <c r="N263">
        <v>1145.26505261937</v>
      </c>
    </row>
    <row r="264" spans="1:14">
      <c r="A264">
        <v>262</v>
      </c>
      <c r="B264">
        <v>19.78363021214587</v>
      </c>
      <c r="C264">
        <v>2227.918540185651</v>
      </c>
      <c r="D264">
        <v>0.4295293608464846</v>
      </c>
      <c r="E264">
        <v>266.3511851276107</v>
      </c>
      <c r="F264">
        <v>31.9723129432504</v>
      </c>
      <c r="G264">
        <v>80557.78264116858</v>
      </c>
      <c r="H264">
        <v>0.2280444925916524</v>
      </c>
      <c r="I264">
        <v>0.155065224150678</v>
      </c>
      <c r="J264">
        <v>16.80913802196002</v>
      </c>
      <c r="K264">
        <v>2.88665683963427</v>
      </c>
      <c r="L264">
        <v>1866.110257012101</v>
      </c>
      <c r="M264">
        <v>1218.787200338345</v>
      </c>
      <c r="N264">
        <v>1139.352870290647</v>
      </c>
    </row>
    <row r="265" spans="1:14">
      <c r="A265">
        <v>263</v>
      </c>
      <c r="B265">
        <v>19.89541201183222</v>
      </c>
      <c r="C265">
        <v>2236.699091207381</v>
      </c>
      <c r="D265">
        <v>0.4297368496109077</v>
      </c>
      <c r="E265">
        <v>267.2237733180984</v>
      </c>
      <c r="F265">
        <v>31.84795502369549</v>
      </c>
      <c r="G265">
        <v>80562.94920002467</v>
      </c>
      <c r="H265">
        <v>0.2281534706636544</v>
      </c>
      <c r="I265">
        <v>0.1550824135659472</v>
      </c>
      <c r="J265">
        <v>16.81983392151914</v>
      </c>
      <c r="K265">
        <v>2.88665683963427</v>
      </c>
      <c r="L265">
        <v>1866.110257012101</v>
      </c>
      <c r="M265">
        <v>1218.365632575389</v>
      </c>
      <c r="N265">
        <v>1136.292251029854</v>
      </c>
    </row>
    <row r="266" spans="1:14">
      <c r="A266">
        <v>264</v>
      </c>
      <c r="B266">
        <v>19.88036385226321</v>
      </c>
      <c r="C266">
        <v>2235.897574292876</v>
      </c>
      <c r="D266">
        <v>0.4296715151858657</v>
      </c>
      <c r="E266">
        <v>267.1359405457188</v>
      </c>
      <c r="F266">
        <v>31.85933163521096</v>
      </c>
      <c r="G266">
        <v>80562.76972691908</v>
      </c>
      <c r="H266">
        <v>0.2281611974604146</v>
      </c>
      <c r="I266">
        <v>0.1550836325745862</v>
      </c>
      <c r="J266">
        <v>16.81939976976403</v>
      </c>
      <c r="K266">
        <v>2.88665683963427</v>
      </c>
      <c r="L266">
        <v>1866.110257012101</v>
      </c>
      <c r="M266">
        <v>1218.335755709823</v>
      </c>
      <c r="N266">
        <v>1136.717682391672</v>
      </c>
    </row>
    <row r="267" spans="1:14">
      <c r="A267">
        <v>265</v>
      </c>
      <c r="B267">
        <v>19.97698699678479</v>
      </c>
      <c r="C267">
        <v>2246.504414650061</v>
      </c>
      <c r="D267">
        <v>0.4297711777969652</v>
      </c>
      <c r="E267">
        <v>268.1714052665511</v>
      </c>
      <c r="F267">
        <v>31.70826754930266</v>
      </c>
      <c r="G267">
        <v>80559.89114422559</v>
      </c>
      <c r="H267">
        <v>0.228308144297078</v>
      </c>
      <c r="I267">
        <v>0.1551068214958425</v>
      </c>
      <c r="J267">
        <v>16.83382669183413</v>
      </c>
      <c r="K267">
        <v>2.88665683963427</v>
      </c>
      <c r="L267">
        <v>1866.110257012101</v>
      </c>
      <c r="M267">
        <v>1217.767896708029</v>
      </c>
      <c r="N267">
        <v>1133.45577261681</v>
      </c>
    </row>
    <row r="268" spans="1:14">
      <c r="A268">
        <v>266</v>
      </c>
      <c r="B268">
        <v>19.99602099486056</v>
      </c>
      <c r="C268">
        <v>2249.046576247821</v>
      </c>
      <c r="D268">
        <v>0.4297371302297768</v>
      </c>
      <c r="E268">
        <v>268.4142950684068</v>
      </c>
      <c r="F268">
        <v>31.67251897723913</v>
      </c>
      <c r="G268">
        <v>80560.30581720576</v>
      </c>
      <c r="H268">
        <v>0.2283776882923546</v>
      </c>
      <c r="I268">
        <v>0.1551177998700993</v>
      </c>
      <c r="J268">
        <v>16.83735944117589</v>
      </c>
      <c r="K268">
        <v>2.88665683963427</v>
      </c>
      <c r="L268">
        <v>1866.110257012101</v>
      </c>
      <c r="M268">
        <v>1217.499372951662</v>
      </c>
      <c r="N268">
        <v>1132.799581034433</v>
      </c>
    </row>
    <row r="269" spans="1:14">
      <c r="A269">
        <v>267</v>
      </c>
      <c r="B269">
        <v>19.9963128846636</v>
      </c>
      <c r="C269">
        <v>2249.279453346052</v>
      </c>
      <c r="D269">
        <v>0.4297099086814631</v>
      </c>
      <c r="E269">
        <v>268.4376355851196</v>
      </c>
      <c r="F269">
        <v>31.6691897526175</v>
      </c>
      <c r="G269">
        <v>80560.08071275795</v>
      </c>
      <c r="H269">
        <v>0.2283786449755401</v>
      </c>
      <c r="I269">
        <v>0.1551179509121921</v>
      </c>
      <c r="J269">
        <v>16.83764703498198</v>
      </c>
      <c r="K269">
        <v>2.88665683963427</v>
      </c>
      <c r="L269">
        <v>1866.110257012101</v>
      </c>
      <c r="M269">
        <v>1217.49567998878</v>
      </c>
      <c r="N269">
        <v>1132.744003759152</v>
      </c>
    </row>
    <row r="270" spans="1:14">
      <c r="A270">
        <v>268</v>
      </c>
      <c r="B270">
        <v>20.17675510760062</v>
      </c>
      <c r="C270">
        <v>2267.577368031855</v>
      </c>
      <c r="D270">
        <v>0.4299200908527075</v>
      </c>
      <c r="E270">
        <v>270.2161156255748</v>
      </c>
      <c r="F270">
        <v>31.41372131927729</v>
      </c>
      <c r="G270">
        <v>80560.45210190411</v>
      </c>
      <c r="H270">
        <v>0.228653433959217</v>
      </c>
      <c r="I270">
        <v>0.1551613549676487</v>
      </c>
      <c r="J270">
        <v>16.8625470388451</v>
      </c>
      <c r="K270">
        <v>2.88665683963427</v>
      </c>
      <c r="L270">
        <v>1866.110257012101</v>
      </c>
      <c r="M270">
        <v>1216.436056149654</v>
      </c>
      <c r="N270">
        <v>1127.209132724835</v>
      </c>
    </row>
    <row r="271" spans="1:14">
      <c r="A271">
        <v>269</v>
      </c>
      <c r="B271">
        <v>20.22654233264428</v>
      </c>
      <c r="C271">
        <v>2275.37133922127</v>
      </c>
      <c r="D271">
        <v>0.4294580999588417</v>
      </c>
      <c r="E271">
        <v>271.0158822111725</v>
      </c>
      <c r="F271">
        <v>31.30613172057345</v>
      </c>
      <c r="G271">
        <v>80560.51480115554</v>
      </c>
      <c r="H271">
        <v>0.228856782062645</v>
      </c>
      <c r="I271">
        <v>0.1551935004167163</v>
      </c>
      <c r="J271">
        <v>16.86902008069966</v>
      </c>
      <c r="K271">
        <v>2.88665683963427</v>
      </c>
      <c r="L271">
        <v>1866.110257012101</v>
      </c>
      <c r="M271">
        <v>1215.653338509674</v>
      </c>
      <c r="N271">
        <v>1124.97471732116</v>
      </c>
    </row>
    <row r="272" spans="1:14">
      <c r="A272">
        <v>270</v>
      </c>
      <c r="B272">
        <v>20.32194158946248</v>
      </c>
      <c r="C272">
        <v>2285.522574511614</v>
      </c>
      <c r="D272">
        <v>0.4295041872773749</v>
      </c>
      <c r="E272">
        <v>272.0080976705491</v>
      </c>
      <c r="F272">
        <v>31.16680965426797</v>
      </c>
      <c r="G272">
        <v>80559.2591640701</v>
      </c>
      <c r="H272">
        <v>0.228996516009543</v>
      </c>
      <c r="I272">
        <v>0.1552156023846032</v>
      </c>
      <c r="J272">
        <v>16.88241539460615</v>
      </c>
      <c r="K272">
        <v>2.88665683963427</v>
      </c>
      <c r="L272">
        <v>1866.110257012101</v>
      </c>
      <c r="M272">
        <v>1215.116179876542</v>
      </c>
      <c r="N272">
        <v>1122.00800346046</v>
      </c>
    </row>
    <row r="273" spans="1:14">
      <c r="A273">
        <v>271</v>
      </c>
      <c r="B273">
        <v>20.43355528282548</v>
      </c>
      <c r="C273">
        <v>2298.426219569196</v>
      </c>
      <c r="D273">
        <v>0.4294896134619084</v>
      </c>
      <c r="E273">
        <v>273.2638933292485</v>
      </c>
      <c r="F273">
        <v>30.99143135364519</v>
      </c>
      <c r="G273">
        <v>80557.40189379212</v>
      </c>
      <c r="H273">
        <v>0.229232325289202</v>
      </c>
      <c r="I273">
        <v>0.1552529242077455</v>
      </c>
      <c r="J273">
        <v>16.89914905612489</v>
      </c>
      <c r="K273">
        <v>2.88665683963427</v>
      </c>
      <c r="L273">
        <v>1866.110257012101</v>
      </c>
      <c r="M273">
        <v>1214.21098002487</v>
      </c>
      <c r="N273">
        <v>1118.370741969849</v>
      </c>
    </row>
    <row r="274" spans="1:14">
      <c r="A274">
        <v>272</v>
      </c>
      <c r="B274">
        <v>20.58879305246031</v>
      </c>
      <c r="C274">
        <v>2315.034705647089</v>
      </c>
      <c r="D274">
        <v>0.4295350012599671</v>
      </c>
      <c r="E274">
        <v>274.8772641940133</v>
      </c>
      <c r="F274">
        <v>30.76860917969663</v>
      </c>
      <c r="G274">
        <v>80555.16127437681</v>
      </c>
      <c r="H274">
        <v>0.2294493343203977</v>
      </c>
      <c r="I274">
        <v>0.1552872964959795</v>
      </c>
      <c r="J274">
        <v>16.92146057436087</v>
      </c>
      <c r="K274">
        <v>2.88665683963427</v>
      </c>
      <c r="L274">
        <v>1866.110257012101</v>
      </c>
      <c r="M274">
        <v>1213.379373073172</v>
      </c>
      <c r="N274">
        <v>1113.700930971689</v>
      </c>
    </row>
    <row r="275" spans="1:14">
      <c r="A275">
        <v>273</v>
      </c>
      <c r="B275">
        <v>20.62389647786183</v>
      </c>
      <c r="C275">
        <v>2320.37998690321</v>
      </c>
      <c r="D275">
        <v>0.4293930610141656</v>
      </c>
      <c r="E275">
        <v>275.4118714512645</v>
      </c>
      <c r="F275">
        <v>30.69662496576301</v>
      </c>
      <c r="G275">
        <v>80550.03355545797</v>
      </c>
      <c r="H275">
        <v>0.2295679090622485</v>
      </c>
      <c r="I275">
        <v>0.1553060881975057</v>
      </c>
      <c r="J275">
        <v>16.92708709057744</v>
      </c>
      <c r="K275">
        <v>2.88665683963427</v>
      </c>
      <c r="L275">
        <v>1866.110257012101</v>
      </c>
      <c r="M275">
        <v>1212.925554583355</v>
      </c>
      <c r="N275">
        <v>1112.271196856592</v>
      </c>
    </row>
    <row r="276" spans="1:14">
      <c r="A276">
        <v>274</v>
      </c>
      <c r="B276">
        <v>20.61336009306272</v>
      </c>
      <c r="C276">
        <v>2320.152508992561</v>
      </c>
      <c r="D276">
        <v>0.4293394313271837</v>
      </c>
      <c r="E276">
        <v>275.3812469043315</v>
      </c>
      <c r="F276">
        <v>30.69956834558069</v>
      </c>
      <c r="G276">
        <v>80549.72612737345</v>
      </c>
      <c r="H276">
        <v>0.2295760526075552</v>
      </c>
      <c r="I276">
        <v>0.1553073790577675</v>
      </c>
      <c r="J276">
        <v>16.92746430943916</v>
      </c>
      <c r="K276">
        <v>2.88665683963427</v>
      </c>
      <c r="L276">
        <v>1866.110257012101</v>
      </c>
      <c r="M276">
        <v>1212.894401872476</v>
      </c>
      <c r="N276">
        <v>1112.494449943961</v>
      </c>
    </row>
    <row r="277" spans="1:14">
      <c r="A277">
        <v>275</v>
      </c>
      <c r="B277">
        <v>20.78099119147644</v>
      </c>
      <c r="C277">
        <v>2340.24940822204</v>
      </c>
      <c r="D277">
        <v>0.4290699096070876</v>
      </c>
      <c r="E277">
        <v>277.3315038903712</v>
      </c>
      <c r="F277">
        <v>30.43567915213623</v>
      </c>
      <c r="G277">
        <v>80548.52533264355</v>
      </c>
      <c r="H277">
        <v>0.2299081078960362</v>
      </c>
      <c r="I277">
        <v>0.1553600440894854</v>
      </c>
      <c r="J277">
        <v>16.95354831132391</v>
      </c>
      <c r="K277">
        <v>2.88665683963427</v>
      </c>
      <c r="L277">
        <v>1866.110257012101</v>
      </c>
      <c r="M277">
        <v>1211.625769437328</v>
      </c>
      <c r="N277">
        <v>1107.224554153803</v>
      </c>
    </row>
    <row r="278" spans="1:14">
      <c r="A278">
        <v>276</v>
      </c>
      <c r="B278">
        <v>20.87559836524981</v>
      </c>
      <c r="C278">
        <v>2345.185016281209</v>
      </c>
      <c r="D278">
        <v>0.4290960102524298</v>
      </c>
      <c r="E278">
        <v>277.8534287547845</v>
      </c>
      <c r="F278">
        <v>30.37405447905646</v>
      </c>
      <c r="G278">
        <v>80559.91997938286</v>
      </c>
      <c r="H278">
        <v>0.2299903342235885</v>
      </c>
      <c r="I278">
        <v>0.1553730944461101</v>
      </c>
      <c r="J278">
        <v>16.95619460113686</v>
      </c>
      <c r="K278">
        <v>2.88665683963427</v>
      </c>
      <c r="L278">
        <v>1866.110257012101</v>
      </c>
      <c r="M278">
        <v>1211.312109984684</v>
      </c>
      <c r="N278">
        <v>1105.351599109926</v>
      </c>
    </row>
    <row r="279" spans="1:14">
      <c r="A279">
        <v>277</v>
      </c>
      <c r="B279">
        <v>20.87848721834751</v>
      </c>
      <c r="C279">
        <v>2344.904527785957</v>
      </c>
      <c r="D279">
        <v>0.4289750272546635</v>
      </c>
      <c r="E279">
        <v>277.8366961468749</v>
      </c>
      <c r="F279">
        <v>30.37799829600361</v>
      </c>
      <c r="G279">
        <v>80561.37658214409</v>
      </c>
      <c r="H279">
        <v>0.2299868200491797</v>
      </c>
      <c r="I279">
        <v>0.1553725366292183</v>
      </c>
      <c r="J279">
        <v>16.95495352342343</v>
      </c>
      <c r="K279">
        <v>2.88665683963427</v>
      </c>
      <c r="L279">
        <v>1866.110257012101</v>
      </c>
      <c r="M279">
        <v>1211.325511135766</v>
      </c>
      <c r="N279">
        <v>1105.378457281985</v>
      </c>
    </row>
    <row r="280" spans="1:14">
      <c r="A280">
        <v>278</v>
      </c>
      <c r="B280">
        <v>20.9133498236926</v>
      </c>
      <c r="C280">
        <v>2351.500739260513</v>
      </c>
      <c r="D280">
        <v>0.4290483722979835</v>
      </c>
      <c r="E280">
        <v>278.456962454786</v>
      </c>
      <c r="F280">
        <v>30.29092988822012</v>
      </c>
      <c r="G280">
        <v>80552.65313347413</v>
      </c>
      <c r="H280">
        <v>0.2300692542801744</v>
      </c>
      <c r="I280">
        <v>0.1553856234133203</v>
      </c>
      <c r="J280">
        <v>16.96542509915833</v>
      </c>
      <c r="K280">
        <v>2.88665683963427</v>
      </c>
      <c r="L280">
        <v>1866.110257012101</v>
      </c>
      <c r="M280">
        <v>1211.011245134737</v>
      </c>
      <c r="N280">
        <v>1103.860204579645</v>
      </c>
    </row>
    <row r="281" spans="1:14">
      <c r="A281">
        <v>279</v>
      </c>
      <c r="B281">
        <v>20.91965852794511</v>
      </c>
      <c r="C281">
        <v>2352.028991279112</v>
      </c>
      <c r="D281">
        <v>0.4292244126777935</v>
      </c>
      <c r="E281">
        <v>278.5050942318851</v>
      </c>
      <c r="F281">
        <v>30.28371181431368</v>
      </c>
      <c r="G281">
        <v>80550.70138501325</v>
      </c>
      <c r="H281">
        <v>0.2300689284770725</v>
      </c>
      <c r="I281">
        <v>0.1553855716836335</v>
      </c>
      <c r="J281">
        <v>16.96645032955985</v>
      </c>
      <c r="K281">
        <v>2.88665683963427</v>
      </c>
      <c r="L281">
        <v>1866.110257012101</v>
      </c>
      <c r="M281">
        <v>1211.012486818021</v>
      </c>
      <c r="N281">
        <v>1103.657597515786</v>
      </c>
    </row>
    <row r="282" spans="1:14">
      <c r="A282">
        <v>280</v>
      </c>
      <c r="B282">
        <v>21.03437874142709</v>
      </c>
      <c r="C282">
        <v>2366.752405819866</v>
      </c>
      <c r="D282">
        <v>0.4292827731158928</v>
      </c>
      <c r="E282">
        <v>279.9193773971678</v>
      </c>
      <c r="F282">
        <v>30.09455398082177</v>
      </c>
      <c r="G282">
        <v>80547.08115576964</v>
      </c>
      <c r="H282">
        <v>0.2303215659520023</v>
      </c>
      <c r="I282">
        <v>0.1554257012509591</v>
      </c>
      <c r="J282">
        <v>16.98635410847714</v>
      </c>
      <c r="K282">
        <v>2.88665683963427</v>
      </c>
      <c r="L282">
        <v>1866.110257012101</v>
      </c>
      <c r="M282">
        <v>1210.050561459225</v>
      </c>
      <c r="N282">
        <v>1099.967106941069</v>
      </c>
    </row>
    <row r="283" spans="1:14">
      <c r="A283">
        <v>281</v>
      </c>
      <c r="B283">
        <v>21.10545013121163</v>
      </c>
      <c r="C283">
        <v>2374.058078278322</v>
      </c>
      <c r="D283">
        <v>0.4292821918136146</v>
      </c>
      <c r="E283">
        <v>280.6385236024931</v>
      </c>
      <c r="F283">
        <v>30.00160645219454</v>
      </c>
      <c r="G283">
        <v>80545.47740171714</v>
      </c>
      <c r="H283">
        <v>0.2304358330477003</v>
      </c>
      <c r="I283">
        <v>0.1554438627805227</v>
      </c>
      <c r="J283">
        <v>16.99476810086658</v>
      </c>
      <c r="K283">
        <v>2.88665683963427</v>
      </c>
      <c r="L283">
        <v>1866.110257012101</v>
      </c>
      <c r="M283">
        <v>1209.616085355204</v>
      </c>
      <c r="N283">
        <v>1097.90326628536</v>
      </c>
    </row>
    <row r="284" spans="1:14">
      <c r="A284">
        <v>282</v>
      </c>
      <c r="B284">
        <v>21.10065713619928</v>
      </c>
      <c r="C284">
        <v>2374.245218252882</v>
      </c>
      <c r="D284">
        <v>0.4292738082166392</v>
      </c>
      <c r="E284">
        <v>280.6473162508481</v>
      </c>
      <c r="F284">
        <v>29.99908116696549</v>
      </c>
      <c r="G284">
        <v>80544.715108694</v>
      </c>
      <c r="H284">
        <v>0.2304443265362694</v>
      </c>
      <c r="I284">
        <v>0.1554452130043771</v>
      </c>
      <c r="J284">
        <v>16.99578111832282</v>
      </c>
      <c r="K284">
        <v>2.88665683963427</v>
      </c>
      <c r="L284">
        <v>1866.110257012101</v>
      </c>
      <c r="M284">
        <v>1209.583805574846</v>
      </c>
      <c r="N284">
        <v>1098.008683494216</v>
      </c>
    </row>
    <row r="285" spans="1:14">
      <c r="A285">
        <v>283</v>
      </c>
      <c r="B285">
        <v>21.22110407330019</v>
      </c>
      <c r="C285">
        <v>2389.01148377759</v>
      </c>
      <c r="D285">
        <v>0.429181641115418</v>
      </c>
      <c r="E285">
        <v>282.0772525009831</v>
      </c>
      <c r="F285">
        <v>29.81322287986643</v>
      </c>
      <c r="G285">
        <v>80542.62874024161</v>
      </c>
      <c r="H285">
        <v>0.230683149471364</v>
      </c>
      <c r="I285">
        <v>0.1554831946474176</v>
      </c>
      <c r="J285">
        <v>17.01462906744265</v>
      </c>
      <c r="K285">
        <v>2.88665683963427</v>
      </c>
      <c r="L285">
        <v>1866.110257012101</v>
      </c>
      <c r="M285">
        <v>1208.676993216651</v>
      </c>
      <c r="N285">
        <v>1094.274282054197</v>
      </c>
    </row>
    <row r="286" spans="1:14">
      <c r="A286">
        <v>284</v>
      </c>
      <c r="B286">
        <v>21.25578409242709</v>
      </c>
      <c r="C286">
        <v>2397.18121797441</v>
      </c>
      <c r="D286">
        <v>0.4293477201004752</v>
      </c>
      <c r="E286">
        <v>282.8279645594649</v>
      </c>
      <c r="F286">
        <v>29.70883271406458</v>
      </c>
      <c r="G286">
        <v>80529.27666359684</v>
      </c>
      <c r="H286">
        <v>0.2308248002432677</v>
      </c>
      <c r="I286">
        <v>0.1555057365370488</v>
      </c>
      <c r="J286">
        <v>17.02840602239761</v>
      </c>
      <c r="K286">
        <v>2.88665683963427</v>
      </c>
      <c r="L286">
        <v>1866.110257012101</v>
      </c>
      <c r="M286">
        <v>1208.139911250264</v>
      </c>
      <c r="N286">
        <v>1092.762238548344</v>
      </c>
    </row>
    <row r="287" spans="1:14">
      <c r="A287">
        <v>285</v>
      </c>
      <c r="B287">
        <v>21.23688124043835</v>
      </c>
      <c r="C287">
        <v>2396.47604762639</v>
      </c>
      <c r="D287">
        <v>0.4292451734307725</v>
      </c>
      <c r="E287">
        <v>282.7592307319784</v>
      </c>
      <c r="F287">
        <v>29.71469483978957</v>
      </c>
      <c r="G287">
        <v>80515.47397556454</v>
      </c>
      <c r="H287">
        <v>0.2308252038111825</v>
      </c>
      <c r="I287">
        <v>0.1555058007747652</v>
      </c>
      <c r="J287">
        <v>17.02754920349845</v>
      </c>
      <c r="K287">
        <v>2.88665683963427</v>
      </c>
      <c r="L287">
        <v>1866.110257012101</v>
      </c>
      <c r="M287">
        <v>1208.13838189984</v>
      </c>
      <c r="N287">
        <v>1093.106742663291</v>
      </c>
    </row>
    <row r="288" spans="1:14">
      <c r="A288">
        <v>286</v>
      </c>
      <c r="B288">
        <v>21.31574934718029</v>
      </c>
      <c r="C288">
        <v>2405.104873776075</v>
      </c>
      <c r="D288">
        <v>0.4292297602365137</v>
      </c>
      <c r="E288">
        <v>283.5857524918406</v>
      </c>
      <c r="F288">
        <v>29.60926368678165</v>
      </c>
      <c r="G288">
        <v>80521.13388739717</v>
      </c>
      <c r="H288">
        <v>0.2309566803007707</v>
      </c>
      <c r="I288">
        <v>0.1555267330430288</v>
      </c>
      <c r="J288">
        <v>17.03924477779423</v>
      </c>
      <c r="K288">
        <v>2.88665683963427</v>
      </c>
      <c r="L288">
        <v>1866.110257012101</v>
      </c>
      <c r="M288">
        <v>1207.640388103234</v>
      </c>
      <c r="N288">
        <v>1091.033593852858</v>
      </c>
    </row>
    <row r="289" spans="1:14">
      <c r="A289">
        <v>287</v>
      </c>
      <c r="B289">
        <v>21.2820298222704</v>
      </c>
      <c r="C289">
        <v>2404.077305755289</v>
      </c>
      <c r="D289">
        <v>0.429139601598712</v>
      </c>
      <c r="E289">
        <v>283.4814043549097</v>
      </c>
      <c r="F289">
        <v>29.61785563742147</v>
      </c>
      <c r="G289">
        <v>80501.59424952084</v>
      </c>
      <c r="H289">
        <v>0.2309569183569435</v>
      </c>
      <c r="I289">
        <v>0.155526770952019</v>
      </c>
      <c r="J289">
        <v>17.03833885284896</v>
      </c>
      <c r="K289">
        <v>2.88665683963427</v>
      </c>
      <c r="L289">
        <v>1866.110257012101</v>
      </c>
      <c r="M289">
        <v>1207.639486862067</v>
      </c>
      <c r="N289">
        <v>1091.552080961902</v>
      </c>
    </row>
    <row r="290" spans="1:14">
      <c r="A290">
        <v>288</v>
      </c>
      <c r="B290">
        <v>21.44315846890343</v>
      </c>
      <c r="C290">
        <v>2420.944985881245</v>
      </c>
      <c r="D290">
        <v>0.4291203601584192</v>
      </c>
      <c r="E290">
        <v>285.1295236980751</v>
      </c>
      <c r="F290">
        <v>29.41230241525553</v>
      </c>
      <c r="G290">
        <v>80505.49719426957</v>
      </c>
      <c r="H290">
        <v>0.2312255197416219</v>
      </c>
      <c r="I290">
        <v>0.1555695630827818</v>
      </c>
      <c r="J290">
        <v>17.05804023435372</v>
      </c>
      <c r="K290">
        <v>2.88665683963427</v>
      </c>
      <c r="L290">
        <v>1866.110257012101</v>
      </c>
      <c r="M290">
        <v>1206.623629048955</v>
      </c>
      <c r="N290">
        <v>1086.990704017431</v>
      </c>
    </row>
    <row r="291" spans="1:14">
      <c r="A291">
        <v>289</v>
      </c>
      <c r="B291">
        <v>21.56832859349529</v>
      </c>
      <c r="C291">
        <v>2434.229901850554</v>
      </c>
      <c r="D291">
        <v>0.4291283136777765</v>
      </c>
      <c r="E291">
        <v>286.4315735285318</v>
      </c>
      <c r="F291">
        <v>29.25135122424226</v>
      </c>
      <c r="G291">
        <v>80503.39272256481</v>
      </c>
      <c r="H291">
        <v>0.2314335276094196</v>
      </c>
      <c r="I291">
        <v>0.1556027278553351</v>
      </c>
      <c r="J291">
        <v>17.07314741574483</v>
      </c>
      <c r="K291">
        <v>2.88665683963427</v>
      </c>
      <c r="L291">
        <v>1866.110257012101</v>
      </c>
      <c r="M291">
        <v>1205.838338454841</v>
      </c>
      <c r="N291">
        <v>1083.451429486338</v>
      </c>
    </row>
    <row r="292" spans="1:14">
      <c r="A292">
        <v>290</v>
      </c>
      <c r="B292">
        <v>21.67893457216218</v>
      </c>
      <c r="C292">
        <v>2448.092268444771</v>
      </c>
      <c r="D292">
        <v>0.4289181953691599</v>
      </c>
      <c r="E292">
        <v>287.7803130108607</v>
      </c>
      <c r="F292">
        <v>29.08544184081353</v>
      </c>
      <c r="G292">
        <v>80502.05567298943</v>
      </c>
      <c r="H292">
        <v>0.2316933004525236</v>
      </c>
      <c r="I292">
        <v>0.1556441779725874</v>
      </c>
      <c r="J292">
        <v>17.08927115741128</v>
      </c>
      <c r="K292">
        <v>2.88665683963427</v>
      </c>
      <c r="L292">
        <v>1866.110257012101</v>
      </c>
      <c r="M292">
        <v>1204.859331609986</v>
      </c>
      <c r="N292">
        <v>1080.103446983505</v>
      </c>
    </row>
    <row r="293" spans="1:14">
      <c r="A293">
        <v>291</v>
      </c>
      <c r="B293">
        <v>21.75060307882757</v>
      </c>
      <c r="C293">
        <v>2458.259484713978</v>
      </c>
      <c r="D293">
        <v>0.4286567838591002</v>
      </c>
      <c r="E293">
        <v>288.7692772512244</v>
      </c>
      <c r="F293">
        <v>28.96457527713519</v>
      </c>
      <c r="G293">
        <v>80499.24887485734</v>
      </c>
      <c r="H293">
        <v>0.2318736080422464</v>
      </c>
      <c r="I293">
        <v>0.1556729692219738</v>
      </c>
      <c r="J293">
        <v>17.10121929104976</v>
      </c>
      <c r="K293">
        <v>2.88665683963427</v>
      </c>
      <c r="L293">
        <v>1866.110257012101</v>
      </c>
      <c r="M293">
        <v>1204.180920378996</v>
      </c>
      <c r="N293">
        <v>1077.859545168361</v>
      </c>
    </row>
    <row r="294" spans="1:14">
      <c r="A294">
        <v>292</v>
      </c>
      <c r="B294">
        <v>21.81423633303458</v>
      </c>
      <c r="C294">
        <v>2463.707848937877</v>
      </c>
      <c r="D294">
        <v>0.428706495071269</v>
      </c>
      <c r="E294">
        <v>289.3185624614157</v>
      </c>
      <c r="F294">
        <v>28.9007026401261</v>
      </c>
      <c r="G294">
        <v>80500.14095199481</v>
      </c>
      <c r="H294">
        <v>0.2319307616521226</v>
      </c>
      <c r="I294">
        <v>0.1556820989887091</v>
      </c>
      <c r="J294">
        <v>17.10632145351903</v>
      </c>
      <c r="K294">
        <v>2.88665683963427</v>
      </c>
      <c r="L294">
        <v>1866.110257012101</v>
      </c>
      <c r="M294">
        <v>1203.966068915941</v>
      </c>
      <c r="N294">
        <v>1076.273271560608</v>
      </c>
    </row>
    <row r="295" spans="1:14">
      <c r="A295">
        <v>293</v>
      </c>
      <c r="B295">
        <v>21.8052150135025</v>
      </c>
      <c r="C295">
        <v>2462.806752805535</v>
      </c>
      <c r="D295">
        <v>0.4286740831286027</v>
      </c>
      <c r="E295">
        <v>289.2284999030695</v>
      </c>
      <c r="F295">
        <v>28.9114115867302</v>
      </c>
      <c r="G295">
        <v>80500.80446127686</v>
      </c>
      <c r="H295">
        <v>0.2319342237338808</v>
      </c>
      <c r="I295">
        <v>0.1556826520796999</v>
      </c>
      <c r="J295">
        <v>17.10531775300986</v>
      </c>
      <c r="K295">
        <v>2.88665683963427</v>
      </c>
      <c r="L295">
        <v>1866.110257012101</v>
      </c>
      <c r="M295">
        <v>1203.953057220222</v>
      </c>
      <c r="N295">
        <v>1076.573278091611</v>
      </c>
    </row>
    <row r="296" spans="1:14">
      <c r="A296">
        <v>294</v>
      </c>
      <c r="B296">
        <v>21.87680275115193</v>
      </c>
      <c r="C296">
        <v>2471.543671393099</v>
      </c>
      <c r="D296">
        <v>0.4285301212239302</v>
      </c>
      <c r="E296">
        <v>290.0753961546405</v>
      </c>
      <c r="F296">
        <v>28.80924310658061</v>
      </c>
      <c r="G296">
        <v>80500.97003878733</v>
      </c>
      <c r="H296">
        <v>0.2320888737897011</v>
      </c>
      <c r="I296">
        <v>0.1557073648887636</v>
      </c>
      <c r="J296">
        <v>17.11562459542019</v>
      </c>
      <c r="K296">
        <v>2.88665683963427</v>
      </c>
      <c r="L296">
        <v>1866.110257012101</v>
      </c>
      <c r="M296">
        <v>1203.372171125625</v>
      </c>
      <c r="N296">
        <v>1074.545482628716</v>
      </c>
    </row>
    <row r="297" spans="1:14">
      <c r="A297">
        <v>295</v>
      </c>
      <c r="B297">
        <v>21.97806082413477</v>
      </c>
      <c r="C297">
        <v>2485.437446867135</v>
      </c>
      <c r="D297">
        <v>0.4282399496835673</v>
      </c>
      <c r="E297">
        <v>291.4238944615832</v>
      </c>
      <c r="F297">
        <v>28.64756263801882</v>
      </c>
      <c r="G297">
        <v>80497.81496740587</v>
      </c>
      <c r="H297">
        <v>0.2323435263179605</v>
      </c>
      <c r="I297">
        <v>0.155748085256002</v>
      </c>
      <c r="J297">
        <v>17.13179535616425</v>
      </c>
      <c r="K297">
        <v>2.88665683963427</v>
      </c>
      <c r="L297">
        <v>1866.110257012101</v>
      </c>
      <c r="M297">
        <v>1202.417118102836</v>
      </c>
      <c r="N297">
        <v>1071.480090875104</v>
      </c>
    </row>
    <row r="298" spans="1:14">
      <c r="A298">
        <v>296</v>
      </c>
      <c r="B298">
        <v>22.16510253537721</v>
      </c>
      <c r="C298">
        <v>2505.617980727566</v>
      </c>
      <c r="D298">
        <v>0.4285255685542524</v>
      </c>
      <c r="E298">
        <v>293.3366852173277</v>
      </c>
      <c r="F298">
        <v>28.41629437978889</v>
      </c>
      <c r="G298">
        <v>80495.12137069159</v>
      </c>
      <c r="H298">
        <v>0.2325997233211396</v>
      </c>
      <c r="I298">
        <v>0.1557890868968919</v>
      </c>
      <c r="J298">
        <v>17.15892784367269</v>
      </c>
      <c r="K298">
        <v>2.88665683963427</v>
      </c>
      <c r="L298">
        <v>1866.110257012101</v>
      </c>
      <c r="M298">
        <v>1201.458095234412</v>
      </c>
      <c r="N298">
        <v>1066.640249046876</v>
      </c>
    </row>
    <row r="299" spans="1:14">
      <c r="A299">
        <v>297</v>
      </c>
      <c r="B299">
        <v>22.20411663923259</v>
      </c>
      <c r="C299">
        <v>2511.20646500238</v>
      </c>
      <c r="D299">
        <v>0.428395922530835</v>
      </c>
      <c r="E299">
        <v>293.8742699604043</v>
      </c>
      <c r="F299">
        <v>28.35296869787507</v>
      </c>
      <c r="G299">
        <v>80494.6816756262</v>
      </c>
      <c r="H299">
        <v>0.2327217333595809</v>
      </c>
      <c r="I299">
        <v>0.1558086254095869</v>
      </c>
      <c r="J299">
        <v>17.16543104441827</v>
      </c>
      <c r="K299">
        <v>2.88665683963427</v>
      </c>
      <c r="L299">
        <v>1866.110257012101</v>
      </c>
      <c r="M299">
        <v>1201.002015634932</v>
      </c>
      <c r="N299">
        <v>1065.435109778305</v>
      </c>
    </row>
    <row r="300" spans="1:14">
      <c r="A300">
        <v>298</v>
      </c>
      <c r="B300">
        <v>22.23321435213468</v>
      </c>
      <c r="C300">
        <v>2514.00482168604</v>
      </c>
      <c r="D300">
        <v>0.4284213330480979</v>
      </c>
      <c r="E300">
        <v>294.1441628064745</v>
      </c>
      <c r="F300">
        <v>28.32136140186533</v>
      </c>
      <c r="G300">
        <v>80494.44332540291</v>
      </c>
      <c r="H300">
        <v>0.2327325902065652</v>
      </c>
      <c r="I300">
        <v>0.155810364387193</v>
      </c>
      <c r="J300">
        <v>17.168994740989</v>
      </c>
      <c r="K300">
        <v>2.88665683963427</v>
      </c>
      <c r="L300">
        <v>1866.110257012101</v>
      </c>
      <c r="M300">
        <v>1200.961452201185</v>
      </c>
      <c r="N300">
        <v>1064.744575224177</v>
      </c>
    </row>
    <row r="301" spans="1:14">
      <c r="A301">
        <v>299</v>
      </c>
      <c r="B301">
        <v>22.31365349369015</v>
      </c>
      <c r="C301">
        <v>2525.030285061082</v>
      </c>
      <c r="D301">
        <v>0.4281948157666151</v>
      </c>
      <c r="E301">
        <v>295.2151920212706</v>
      </c>
      <c r="F301">
        <v>28.19760246500427</v>
      </c>
      <c r="G301">
        <v>80493.96546389576</v>
      </c>
      <c r="H301">
        <v>0.2329722316695653</v>
      </c>
      <c r="I301">
        <v>0.1558487642757282</v>
      </c>
      <c r="J301">
        <v>17.18106272153694</v>
      </c>
      <c r="K301">
        <v>2.88665683963427</v>
      </c>
      <c r="L301">
        <v>1866.110257012101</v>
      </c>
      <c r="M301">
        <v>1200.066932970488</v>
      </c>
      <c r="N301">
        <v>1062.355470180251</v>
      </c>
    </row>
    <row r="302" spans="1:14">
      <c r="A302">
        <v>300</v>
      </c>
      <c r="B302">
        <v>22.3990730508131</v>
      </c>
      <c r="C302">
        <v>2534.008872133693</v>
      </c>
      <c r="D302">
        <v>0.4282412844857515</v>
      </c>
      <c r="E302">
        <v>296.0696454589383</v>
      </c>
      <c r="F302">
        <v>28.09840993522418</v>
      </c>
      <c r="G302">
        <v>80497.60522081332</v>
      </c>
      <c r="H302">
        <v>0.2330937185617176</v>
      </c>
      <c r="I302">
        <v>0.1558682426819618</v>
      </c>
      <c r="J302">
        <v>17.19247280820631</v>
      </c>
      <c r="K302">
        <v>2.88665683963427</v>
      </c>
      <c r="L302">
        <v>1866.110257012101</v>
      </c>
      <c r="M302">
        <v>1199.614060393064</v>
      </c>
      <c r="N302">
        <v>1060.245919323099</v>
      </c>
    </row>
    <row r="303" spans="1:14">
      <c r="A303">
        <v>301</v>
      </c>
      <c r="B303">
        <v>22.38734670227661</v>
      </c>
      <c r="C303">
        <v>2533.442521814707</v>
      </c>
      <c r="D303">
        <v>0.4281987305532935</v>
      </c>
      <c r="E303">
        <v>296.0061809609805</v>
      </c>
      <c r="F303">
        <v>28.10463277588</v>
      </c>
      <c r="G303">
        <v>80497.30855220155</v>
      </c>
      <c r="H303">
        <v>0.2330964725737527</v>
      </c>
      <c r="I303">
        <v>0.1558686843315545</v>
      </c>
      <c r="J303">
        <v>17.19247762641933</v>
      </c>
      <c r="K303">
        <v>2.88665683963427</v>
      </c>
      <c r="L303">
        <v>1866.110257012101</v>
      </c>
      <c r="M303">
        <v>1199.603798850766</v>
      </c>
      <c r="N303">
        <v>1060.538979950263</v>
      </c>
    </row>
    <row r="304" spans="1:14">
      <c r="A304">
        <v>302</v>
      </c>
      <c r="B304">
        <v>22.54904916385484</v>
      </c>
      <c r="C304">
        <v>2551.090410612017</v>
      </c>
      <c r="D304">
        <v>0.4283007836881951</v>
      </c>
      <c r="E304">
        <v>297.7289768390742</v>
      </c>
      <c r="F304">
        <v>27.90974156472906</v>
      </c>
      <c r="G304">
        <v>80494.9132202781</v>
      </c>
      <c r="H304">
        <v>0.2333881292170068</v>
      </c>
      <c r="I304">
        <v>0.1559154785559533</v>
      </c>
      <c r="J304">
        <v>17.21143216429295</v>
      </c>
      <c r="K304">
        <v>2.88665683963427</v>
      </c>
      <c r="L304">
        <v>1866.110257012101</v>
      </c>
      <c r="M304">
        <v>1198.518259186883</v>
      </c>
      <c r="N304">
        <v>1056.252635886966</v>
      </c>
    </row>
    <row r="305" spans="1:14">
      <c r="A305">
        <v>303</v>
      </c>
      <c r="B305">
        <v>22.53279328930497</v>
      </c>
      <c r="C305">
        <v>2554.918766288883</v>
      </c>
      <c r="D305">
        <v>0.4281273969021674</v>
      </c>
      <c r="E305">
        <v>298.0809953216</v>
      </c>
      <c r="F305">
        <v>27.86089835002745</v>
      </c>
      <c r="G305">
        <v>80459.02916370239</v>
      </c>
      <c r="H305">
        <v>0.2334921093526498</v>
      </c>
      <c r="I305">
        <v>0.1559321721755958</v>
      </c>
      <c r="J305">
        <v>17.21720288226491</v>
      </c>
      <c r="K305">
        <v>2.88665683963427</v>
      </c>
      <c r="L305">
        <v>1866.110257012101</v>
      </c>
      <c r="M305">
        <v>1198.131813148496</v>
      </c>
      <c r="N305">
        <v>1056.104178235368</v>
      </c>
    </row>
    <row r="306" spans="1:14">
      <c r="A306">
        <v>304</v>
      </c>
      <c r="B306">
        <v>22.52904970552547</v>
      </c>
      <c r="C306">
        <v>2555.099611456465</v>
      </c>
      <c r="D306">
        <v>0.428247561820962</v>
      </c>
      <c r="E306">
        <v>298.0869054762562</v>
      </c>
      <c r="F306">
        <v>27.85863083746796</v>
      </c>
      <c r="G306">
        <v>80457.51874044513</v>
      </c>
      <c r="H306">
        <v>0.2334941898647349</v>
      </c>
      <c r="I306">
        <v>0.1559325062516221</v>
      </c>
      <c r="J306">
        <v>17.21832086724832</v>
      </c>
      <c r="K306">
        <v>2.88665683963427</v>
      </c>
      <c r="L306">
        <v>1866.110257012101</v>
      </c>
      <c r="M306">
        <v>1198.124083877547</v>
      </c>
      <c r="N306">
        <v>1056.123342783091</v>
      </c>
    </row>
    <row r="307" spans="1:14">
      <c r="A307">
        <v>305</v>
      </c>
      <c r="B307">
        <v>22.53671637193618</v>
      </c>
      <c r="C307">
        <v>2561.627920297772</v>
      </c>
      <c r="D307">
        <v>0.4280477438502786</v>
      </c>
      <c r="E307">
        <v>298.6863712962447</v>
      </c>
      <c r="F307">
        <v>27.78559905656016</v>
      </c>
      <c r="G307">
        <v>80447.09773436605</v>
      </c>
      <c r="H307">
        <v>0.2336072615837943</v>
      </c>
      <c r="I307">
        <v>0.1559506660234629</v>
      </c>
      <c r="J307">
        <v>17.22824080153544</v>
      </c>
      <c r="K307">
        <v>2.88665683963427</v>
      </c>
      <c r="L307">
        <v>1866.110257012101</v>
      </c>
      <c r="M307">
        <v>1197.704191877874</v>
      </c>
      <c r="N307">
        <v>1055.160997754394</v>
      </c>
    </row>
    <row r="308" spans="1:14">
      <c r="A308">
        <v>306</v>
      </c>
      <c r="B308">
        <v>22.52865774724813</v>
      </c>
      <c r="C308">
        <v>2560.571570980859</v>
      </c>
      <c r="D308">
        <v>0.4278865670578258</v>
      </c>
      <c r="E308">
        <v>298.5882352211231</v>
      </c>
      <c r="F308">
        <v>27.79748545119725</v>
      </c>
      <c r="G308">
        <v>80449.26706557759</v>
      </c>
      <c r="H308">
        <v>0.2336012532118739</v>
      </c>
      <c r="I308">
        <v>0.1559497008868519</v>
      </c>
      <c r="J308">
        <v>17.22665639462709</v>
      </c>
      <c r="K308">
        <v>2.88665683963427</v>
      </c>
      <c r="L308">
        <v>1866.110257012101</v>
      </c>
      <c r="M308">
        <v>1197.726495156562</v>
      </c>
      <c r="N308">
        <v>1055.472343904763</v>
      </c>
    </row>
    <row r="309" spans="1:14">
      <c r="A309">
        <v>307</v>
      </c>
      <c r="B309">
        <v>22.56358663316701</v>
      </c>
      <c r="C309">
        <v>2563.044981193179</v>
      </c>
      <c r="D309">
        <v>0.4281028264596243</v>
      </c>
      <c r="E309">
        <v>298.8319587175413</v>
      </c>
      <c r="F309">
        <v>27.77099574660391</v>
      </c>
      <c r="G309">
        <v>80450.98762553868</v>
      </c>
      <c r="H309">
        <v>0.2336562863186082</v>
      </c>
      <c r="I309">
        <v>0.1559585416675027</v>
      </c>
      <c r="J309">
        <v>17.22892241002673</v>
      </c>
      <c r="K309">
        <v>2.88665683963427</v>
      </c>
      <c r="L309">
        <v>1866.110257012101</v>
      </c>
      <c r="M309">
        <v>1197.522247377878</v>
      </c>
      <c r="N309">
        <v>1054.696301881536</v>
      </c>
    </row>
    <row r="310" spans="1:14">
      <c r="A310">
        <v>308</v>
      </c>
      <c r="B310">
        <v>22.5716090789392</v>
      </c>
      <c r="C310">
        <v>2563.10813634834</v>
      </c>
      <c r="D310">
        <v>0.4280536164278888</v>
      </c>
      <c r="E310">
        <v>298.8472961959735</v>
      </c>
      <c r="F310">
        <v>27.77039883540327</v>
      </c>
      <c r="G310">
        <v>80451.43549271932</v>
      </c>
      <c r="H310">
        <v>0.2336543036520129</v>
      </c>
      <c r="I310">
        <v>0.1559582231350295</v>
      </c>
      <c r="J310">
        <v>17.22829417724893</v>
      </c>
      <c r="K310">
        <v>2.88665683963427</v>
      </c>
      <c r="L310">
        <v>1866.110257012101</v>
      </c>
      <c r="M310">
        <v>1197.529604330463</v>
      </c>
      <c r="N310">
        <v>1054.616125639476</v>
      </c>
    </row>
    <row r="311" spans="1:14">
      <c r="A311">
        <v>309</v>
      </c>
      <c r="B311">
        <v>22.67468185586869</v>
      </c>
      <c r="C311">
        <v>2576.142297316865</v>
      </c>
      <c r="D311">
        <v>0.4277186798825276</v>
      </c>
      <c r="E311">
        <v>300.1115406284584</v>
      </c>
      <c r="F311">
        <v>27.62973291016117</v>
      </c>
      <c r="G311">
        <v>80450.61231026617</v>
      </c>
      <c r="H311">
        <v>0.2338888508689073</v>
      </c>
      <c r="I311">
        <v>0.1559959194023521</v>
      </c>
      <c r="J311">
        <v>17.2425243948808</v>
      </c>
      <c r="K311">
        <v>2.88665683963427</v>
      </c>
      <c r="L311">
        <v>1866.110257012101</v>
      </c>
      <c r="M311">
        <v>1196.660031447452</v>
      </c>
      <c r="N311">
        <v>1051.844669576084</v>
      </c>
    </row>
    <row r="312" spans="1:14">
      <c r="A312">
        <v>310</v>
      </c>
      <c r="B312">
        <v>22.74460814730888</v>
      </c>
      <c r="C312">
        <v>2582.406515766923</v>
      </c>
      <c r="D312">
        <v>0.427689888467376</v>
      </c>
      <c r="E312">
        <v>300.7402030345984</v>
      </c>
      <c r="F312">
        <v>27.56269249467714</v>
      </c>
      <c r="G312">
        <v>80450.51846406686</v>
      </c>
      <c r="H312">
        <v>0.2339919981615524</v>
      </c>
      <c r="I312">
        <v>0.1560125062516758</v>
      </c>
      <c r="J312">
        <v>17.24769481212697</v>
      </c>
      <c r="K312">
        <v>2.88665683963427</v>
      </c>
      <c r="L312">
        <v>1866.110257012101</v>
      </c>
      <c r="M312">
        <v>1196.27809354589</v>
      </c>
      <c r="N312">
        <v>1050.218327709995</v>
      </c>
    </row>
    <row r="313" spans="1:14">
      <c r="A313">
        <v>311</v>
      </c>
      <c r="B313">
        <v>22.73857769787585</v>
      </c>
      <c r="C313">
        <v>2583.463536444977</v>
      </c>
      <c r="D313">
        <v>0.427787224904661</v>
      </c>
      <c r="E313">
        <v>300.8222708172187</v>
      </c>
      <c r="F313">
        <v>27.55028785616476</v>
      </c>
      <c r="G313">
        <v>80444.6932733272</v>
      </c>
      <c r="H313">
        <v>0.234013394363198</v>
      </c>
      <c r="I313">
        <v>0.1560159476144712</v>
      </c>
      <c r="J313">
        <v>17.25047267503948</v>
      </c>
      <c r="K313">
        <v>2.88665683963427</v>
      </c>
      <c r="L313">
        <v>1866.110257012101</v>
      </c>
      <c r="M313">
        <v>1196.198903189573</v>
      </c>
      <c r="N313">
        <v>1050.223575433215</v>
      </c>
    </row>
    <row r="314" spans="1:14">
      <c r="A314">
        <v>312</v>
      </c>
      <c r="B314">
        <v>22.85202554696915</v>
      </c>
      <c r="C314">
        <v>2593.709466984612</v>
      </c>
      <c r="D314">
        <v>0.4275316581986319</v>
      </c>
      <c r="E314">
        <v>301.8510330616513</v>
      </c>
      <c r="F314">
        <v>27.44286475099247</v>
      </c>
      <c r="G314">
        <v>80452.00129505309</v>
      </c>
      <c r="H314">
        <v>0.23419390666815</v>
      </c>
      <c r="I314">
        <v>0.1560449906965576</v>
      </c>
      <c r="J314">
        <v>17.2586851874169</v>
      </c>
      <c r="K314">
        <v>2.88665683963427</v>
      </c>
      <c r="L314">
        <v>1866.110257012101</v>
      </c>
      <c r="M314">
        <v>1195.531298266572</v>
      </c>
      <c r="N314">
        <v>1047.563268368058</v>
      </c>
    </row>
    <row r="315" spans="1:14">
      <c r="A315">
        <v>313</v>
      </c>
      <c r="B315">
        <v>22.9391462893978</v>
      </c>
      <c r="C315">
        <v>2604.060465077182</v>
      </c>
      <c r="D315">
        <v>0.4274085741322397</v>
      </c>
      <c r="E315">
        <v>302.8404799573054</v>
      </c>
      <c r="F315">
        <v>27.33463270189072</v>
      </c>
      <c r="G315">
        <v>80456.43777619717</v>
      </c>
      <c r="H315">
        <v>0.2343678644607877</v>
      </c>
      <c r="I315">
        <v>0.1560729952765758</v>
      </c>
      <c r="J315">
        <v>17.27101111030665</v>
      </c>
      <c r="K315">
        <v>2.88665683963427</v>
      </c>
      <c r="L315">
        <v>1866.110257012101</v>
      </c>
      <c r="M315">
        <v>1194.888773236315</v>
      </c>
      <c r="N315">
        <v>1045.51130730514</v>
      </c>
    </row>
    <row r="316" spans="1:14">
      <c r="A316">
        <v>314</v>
      </c>
      <c r="B316">
        <v>23.01680188077665</v>
      </c>
      <c r="C316">
        <v>2609.980884129974</v>
      </c>
      <c r="D316">
        <v>0.4275802156574943</v>
      </c>
      <c r="E316">
        <v>303.4155082601486</v>
      </c>
      <c r="F316">
        <v>27.278162964223</v>
      </c>
      <c r="G316">
        <v>80485.33286500667</v>
      </c>
      <c r="H316">
        <v>0.2344473288646504</v>
      </c>
      <c r="I316">
        <v>0.1560857930925255</v>
      </c>
      <c r="J316">
        <v>17.27726778916157</v>
      </c>
      <c r="K316">
        <v>2.88665683963427</v>
      </c>
      <c r="L316">
        <v>1866.110257012101</v>
      </c>
      <c r="M316">
        <v>1194.595539434137</v>
      </c>
      <c r="N316">
        <v>1043.907550606876</v>
      </c>
    </row>
    <row r="317" spans="1:14">
      <c r="A317">
        <v>315</v>
      </c>
      <c r="B317">
        <v>23.02330311595853</v>
      </c>
      <c r="C317">
        <v>2610.069764461789</v>
      </c>
      <c r="D317">
        <v>0.4276031488408774</v>
      </c>
      <c r="E317">
        <v>303.4311966207624</v>
      </c>
      <c r="F317">
        <v>27.27748633684409</v>
      </c>
      <c r="G317">
        <v>80486.64976003081</v>
      </c>
      <c r="H317">
        <v>0.2344448493714579</v>
      </c>
      <c r="I317">
        <v>0.1560853937181357</v>
      </c>
      <c r="J317">
        <v>17.2768331274363</v>
      </c>
      <c r="K317">
        <v>2.88665683963427</v>
      </c>
      <c r="L317">
        <v>1866.110257012101</v>
      </c>
      <c r="M317">
        <v>1194.604686491841</v>
      </c>
      <c r="N317">
        <v>1043.790701950544</v>
      </c>
    </row>
    <row r="318" spans="1:14">
      <c r="A318">
        <v>316</v>
      </c>
      <c r="B318">
        <v>23.13721309235255</v>
      </c>
      <c r="C318">
        <v>2624.560215117029</v>
      </c>
      <c r="D318">
        <v>0.4273896331548315</v>
      </c>
      <c r="E318">
        <v>304.8280906493781</v>
      </c>
      <c r="F318">
        <v>27.12706450311882</v>
      </c>
      <c r="G318">
        <v>80487.59357899624</v>
      </c>
      <c r="H318">
        <v>0.2347091144796778</v>
      </c>
      <c r="I318">
        <v>0.1561279771673885</v>
      </c>
      <c r="J318">
        <v>17.29275345197065</v>
      </c>
      <c r="K318">
        <v>2.88665683963427</v>
      </c>
      <c r="L318">
        <v>1866.110257012101</v>
      </c>
      <c r="M318">
        <v>1193.630727355902</v>
      </c>
      <c r="N318">
        <v>1040.824145057187</v>
      </c>
    </row>
    <row r="319" spans="1:14">
      <c r="A319">
        <v>317</v>
      </c>
      <c r="B319">
        <v>23.29356793101632</v>
      </c>
      <c r="C319">
        <v>2642.590256787151</v>
      </c>
      <c r="D319">
        <v>0.4273456679072576</v>
      </c>
      <c r="E319">
        <v>306.5666970602801</v>
      </c>
      <c r="F319">
        <v>26.94151236680507</v>
      </c>
      <c r="G319">
        <v>80485.12125065736</v>
      </c>
      <c r="H319">
        <v>0.2349921816204247</v>
      </c>
      <c r="I319">
        <v>0.1561736306713263</v>
      </c>
      <c r="J319">
        <v>17.31260106676049</v>
      </c>
      <c r="K319">
        <v>2.88665683963427</v>
      </c>
      <c r="L319">
        <v>1866.110257012101</v>
      </c>
      <c r="M319">
        <v>1192.58956610784</v>
      </c>
      <c r="N319">
        <v>1036.961578430409</v>
      </c>
    </row>
    <row r="320" spans="1:14">
      <c r="A320">
        <v>318</v>
      </c>
      <c r="B320">
        <v>23.38267708548986</v>
      </c>
      <c r="C320">
        <v>2651.510788623553</v>
      </c>
      <c r="D320">
        <v>0.4274550141449979</v>
      </c>
      <c r="E320">
        <v>307.4255567348039</v>
      </c>
      <c r="F320">
        <v>26.85092386705292</v>
      </c>
      <c r="G320">
        <v>80485.39371939907</v>
      </c>
      <c r="H320">
        <v>0.2351365589353165</v>
      </c>
      <c r="I320">
        <v>0.1561969321124378</v>
      </c>
      <c r="J320">
        <v>17.32231703999314</v>
      </c>
      <c r="K320">
        <v>2.88665683963427</v>
      </c>
      <c r="L320">
        <v>1866.110257012101</v>
      </c>
      <c r="M320">
        <v>1192.059357254309</v>
      </c>
      <c r="N320">
        <v>1034.906235228826</v>
      </c>
    </row>
    <row r="321" spans="1:14">
      <c r="A321">
        <v>319</v>
      </c>
      <c r="B321">
        <v>23.3748449757583</v>
      </c>
      <c r="C321">
        <v>2652.561413567887</v>
      </c>
      <c r="D321">
        <v>0.4273645600682442</v>
      </c>
      <c r="E321">
        <v>307.5056189171497</v>
      </c>
      <c r="F321">
        <v>26.83999486658563</v>
      </c>
      <c r="G321">
        <v>80483.83453032863</v>
      </c>
      <c r="H321">
        <v>0.2351903124791113</v>
      </c>
      <c r="I321">
        <v>0.1562056103083999</v>
      </c>
      <c r="J321">
        <v>17.32476734571591</v>
      </c>
      <c r="K321">
        <v>2.88665683963427</v>
      </c>
      <c r="L321">
        <v>1866.110257012101</v>
      </c>
      <c r="M321">
        <v>1191.862096833987</v>
      </c>
      <c r="N321">
        <v>1034.933074673631</v>
      </c>
    </row>
    <row r="322" spans="1:14">
      <c r="A322">
        <v>320</v>
      </c>
      <c r="B322">
        <v>23.36592656487862</v>
      </c>
      <c r="C322">
        <v>2651.614486338059</v>
      </c>
      <c r="D322">
        <v>0.4273351464333919</v>
      </c>
      <c r="E322">
        <v>307.4114179779774</v>
      </c>
      <c r="F322">
        <v>26.84968986850267</v>
      </c>
      <c r="G322">
        <v>80484.41830140995</v>
      </c>
      <c r="H322">
        <v>0.2351930143058637</v>
      </c>
      <c r="I322">
        <v>0.1562060465421934</v>
      </c>
      <c r="J322">
        <v>17.32383559931759</v>
      </c>
      <c r="K322">
        <v>2.88665683963427</v>
      </c>
      <c r="L322">
        <v>1866.110257012101</v>
      </c>
      <c r="M322">
        <v>1191.852183937247</v>
      </c>
      <c r="N322">
        <v>1035.206956351357</v>
      </c>
    </row>
    <row r="323" spans="1:14">
      <c r="A323">
        <v>321</v>
      </c>
      <c r="B323">
        <v>23.44521640130887</v>
      </c>
      <c r="C323">
        <v>2660.859848823262</v>
      </c>
      <c r="D323">
        <v>0.4273439111772283</v>
      </c>
      <c r="E323">
        <v>308.3036886483496</v>
      </c>
      <c r="F323">
        <v>26.75598536083601</v>
      </c>
      <c r="G323">
        <v>80482.21940810123</v>
      </c>
      <c r="H323">
        <v>0.2353444961009547</v>
      </c>
      <c r="I323">
        <v>0.1562305106830519</v>
      </c>
      <c r="J323">
        <v>17.33375130606332</v>
      </c>
      <c r="K323">
        <v>2.88665683963427</v>
      </c>
      <c r="L323">
        <v>1866.110257012101</v>
      </c>
      <c r="M323">
        <v>1191.296716654098</v>
      </c>
      <c r="N323">
        <v>1033.218598506364</v>
      </c>
    </row>
    <row r="324" spans="1:14">
      <c r="A324">
        <v>322</v>
      </c>
      <c r="B324">
        <v>23.58631047740527</v>
      </c>
      <c r="C324">
        <v>2675.641839348702</v>
      </c>
      <c r="D324">
        <v>0.4274293809931484</v>
      </c>
      <c r="E324">
        <v>309.7274433896749</v>
      </c>
      <c r="F324">
        <v>26.60810260387177</v>
      </c>
      <c r="G324">
        <v>80481.87026860303</v>
      </c>
      <c r="H324">
        <v>0.2355773409716463</v>
      </c>
      <c r="I324">
        <v>0.1562681381064279</v>
      </c>
      <c r="J324">
        <v>17.34965677529489</v>
      </c>
      <c r="K324">
        <v>2.88665683963427</v>
      </c>
      <c r="L324">
        <v>1866.110257012101</v>
      </c>
      <c r="M324">
        <v>1190.444099044233</v>
      </c>
      <c r="N324">
        <v>1029.960007122101</v>
      </c>
    </row>
    <row r="325" spans="1:14">
      <c r="A325">
        <v>323</v>
      </c>
      <c r="B325">
        <v>23.5858856725113</v>
      </c>
      <c r="C325">
        <v>2677.022746050856</v>
      </c>
      <c r="D325">
        <v>0.4269848436757632</v>
      </c>
      <c r="E325">
        <v>309.9065207751354</v>
      </c>
      <c r="F325">
        <v>26.59442035037224</v>
      </c>
      <c r="G325">
        <v>80482.10147536676</v>
      </c>
      <c r="H325">
        <v>0.2356967852099827</v>
      </c>
      <c r="I325">
        <v>0.1562874510580143</v>
      </c>
      <c r="J325">
        <v>17.34751346326992</v>
      </c>
      <c r="K325">
        <v>2.88665683963427</v>
      </c>
      <c r="L325">
        <v>1866.110257012101</v>
      </c>
      <c r="M325">
        <v>1190.00728788559</v>
      </c>
      <c r="N325">
        <v>1029.898151433869</v>
      </c>
    </row>
    <row r="326" spans="1:14">
      <c r="A326">
        <v>324</v>
      </c>
      <c r="B326">
        <v>23.66435056249228</v>
      </c>
      <c r="C326">
        <v>2685.595928642846</v>
      </c>
      <c r="D326">
        <v>0.4269753877598162</v>
      </c>
      <c r="E326">
        <v>310.7412018043651</v>
      </c>
      <c r="F326">
        <v>26.50931103787006</v>
      </c>
      <c r="G326">
        <v>80480.96067225953</v>
      </c>
      <c r="H326">
        <v>0.2358240879246154</v>
      </c>
      <c r="I326">
        <v>0.1563080427955089</v>
      </c>
      <c r="J326">
        <v>17.3561948288374</v>
      </c>
      <c r="K326">
        <v>2.88665683963427</v>
      </c>
      <c r="L326">
        <v>1866.110257012101</v>
      </c>
      <c r="M326">
        <v>1189.542157255039</v>
      </c>
      <c r="N326">
        <v>1028.058602027513</v>
      </c>
    </row>
    <row r="327" spans="1:14">
      <c r="A327">
        <v>325</v>
      </c>
      <c r="B327">
        <v>23.63149368099249</v>
      </c>
      <c r="C327">
        <v>2682.15590345418</v>
      </c>
      <c r="D327">
        <v>0.4269586300808146</v>
      </c>
      <c r="E327">
        <v>310.4103793752091</v>
      </c>
      <c r="F327">
        <v>26.54335586218761</v>
      </c>
      <c r="G327">
        <v>80481.20232990141</v>
      </c>
      <c r="H327">
        <v>0.2358021833259038</v>
      </c>
      <c r="I327">
        <v>0.1563044990378772</v>
      </c>
      <c r="J327">
        <v>17.35229726065663</v>
      </c>
      <c r="K327">
        <v>2.88665683963427</v>
      </c>
      <c r="L327">
        <v>1866.110257012101</v>
      </c>
      <c r="M327">
        <v>1189.622160114037</v>
      </c>
      <c r="N327">
        <v>1028.822952694078</v>
      </c>
    </row>
    <row r="328" spans="1:14">
      <c r="A328">
        <v>326</v>
      </c>
      <c r="B328">
        <v>23.75096357568216</v>
      </c>
      <c r="C328">
        <v>2695.535506095689</v>
      </c>
      <c r="D328">
        <v>0.4268996434855636</v>
      </c>
      <c r="E328">
        <v>311.7060467762026</v>
      </c>
      <c r="F328">
        <v>26.41116059107202</v>
      </c>
      <c r="G328">
        <v>80478.80734425783</v>
      </c>
      <c r="H328">
        <v>0.2360317973226405</v>
      </c>
      <c r="I328">
        <v>0.1563416586862784</v>
      </c>
      <c r="J328">
        <v>17.36603010275377</v>
      </c>
      <c r="K328">
        <v>2.88665683963427</v>
      </c>
      <c r="L328">
        <v>1866.110257012101</v>
      </c>
      <c r="M328">
        <v>1188.78416865617</v>
      </c>
      <c r="N328">
        <v>1026.053973657705</v>
      </c>
    </row>
    <row r="329" spans="1:14">
      <c r="A329">
        <v>327</v>
      </c>
      <c r="B329">
        <v>23.84112475896105</v>
      </c>
      <c r="C329">
        <v>2705.001948759332</v>
      </c>
      <c r="D329">
        <v>0.4267593762106529</v>
      </c>
      <c r="E329">
        <v>312.626032820444</v>
      </c>
      <c r="F329">
        <v>26.31904949791267</v>
      </c>
      <c r="G329">
        <v>80480.52544609232</v>
      </c>
      <c r="H329">
        <v>0.2361755078336044</v>
      </c>
      <c r="I329">
        <v>0.1563649300225635</v>
      </c>
      <c r="J329">
        <v>17.37535905108218</v>
      </c>
      <c r="K329">
        <v>2.88665683963427</v>
      </c>
      <c r="L329">
        <v>1866.110257012101</v>
      </c>
      <c r="M329">
        <v>1188.260400928832</v>
      </c>
      <c r="N329">
        <v>1024.070975641236</v>
      </c>
    </row>
    <row r="330" spans="1:14">
      <c r="A330">
        <v>328</v>
      </c>
      <c r="B330">
        <v>23.83197666140335</v>
      </c>
      <c r="C330">
        <v>2703.73047837295</v>
      </c>
      <c r="D330">
        <v>0.4267714774215362</v>
      </c>
      <c r="E330">
        <v>312.5153065057619</v>
      </c>
      <c r="F330">
        <v>26.33112909096254</v>
      </c>
      <c r="G330">
        <v>80478.91758981426</v>
      </c>
      <c r="H330">
        <v>0.2361611236678964</v>
      </c>
      <c r="I330">
        <v>0.1563626002833509</v>
      </c>
      <c r="J330">
        <v>17.37319303338178</v>
      </c>
      <c r="K330">
        <v>2.88665683963427</v>
      </c>
      <c r="L330">
        <v>1866.110257012101</v>
      </c>
      <c r="M330">
        <v>1188.312800804357</v>
      </c>
      <c r="N330">
        <v>1024.272646053993</v>
      </c>
    </row>
    <row r="331" spans="1:14">
      <c r="A331">
        <v>329</v>
      </c>
      <c r="B331">
        <v>23.92690795106628</v>
      </c>
      <c r="C331">
        <v>2716.565925024034</v>
      </c>
      <c r="D331">
        <v>0.4263610757549559</v>
      </c>
      <c r="E331">
        <v>313.7565701172601</v>
      </c>
      <c r="F331">
        <v>26.20624490592476</v>
      </c>
      <c r="G331">
        <v>80476.34895193794</v>
      </c>
      <c r="H331">
        <v>0.2364215952794215</v>
      </c>
      <c r="I331">
        <v>0.1564048043078385</v>
      </c>
      <c r="J331">
        <v>17.38614184862547</v>
      </c>
      <c r="K331">
        <v>2.88665683963427</v>
      </c>
      <c r="L331">
        <v>1866.110257012101</v>
      </c>
      <c r="M331">
        <v>1187.364781946595</v>
      </c>
      <c r="N331">
        <v>1022.01117904482</v>
      </c>
    </row>
    <row r="332" spans="1:14">
      <c r="A332">
        <v>330</v>
      </c>
      <c r="B332">
        <v>24.00231603280215</v>
      </c>
      <c r="C332">
        <v>2723.884794133329</v>
      </c>
      <c r="D332">
        <v>0.4265155964687664</v>
      </c>
      <c r="E332">
        <v>314.4713865671512</v>
      </c>
      <c r="F332">
        <v>26.13590296800512</v>
      </c>
      <c r="G332">
        <v>80476.74243438477</v>
      </c>
      <c r="H332">
        <v>0.236549118776318</v>
      </c>
      <c r="I332">
        <v>0.1564254796542004</v>
      </c>
      <c r="J332">
        <v>17.39302933675267</v>
      </c>
      <c r="K332">
        <v>2.88665683963427</v>
      </c>
      <c r="L332">
        <v>1866.110257012101</v>
      </c>
      <c r="M332">
        <v>1186.901299035452</v>
      </c>
      <c r="N332">
        <v>1020.402850649092</v>
      </c>
    </row>
    <row r="333" spans="1:14">
      <c r="A333">
        <v>331</v>
      </c>
      <c r="B333">
        <v>24.00931078473482</v>
      </c>
      <c r="C333">
        <v>2723.256459256639</v>
      </c>
      <c r="D333">
        <v>0.4264278149897135</v>
      </c>
      <c r="E333">
        <v>314.4243936483307</v>
      </c>
      <c r="F333">
        <v>26.14291892218261</v>
      </c>
      <c r="G333">
        <v>80482.11072071102</v>
      </c>
      <c r="H333">
        <v>0.236535207833716</v>
      </c>
      <c r="I333">
        <v>0.1564232238682984</v>
      </c>
      <c r="J333">
        <v>17.39137771585758</v>
      </c>
      <c r="K333">
        <v>2.88665683963427</v>
      </c>
      <c r="L333">
        <v>1866.110257012101</v>
      </c>
      <c r="M333">
        <v>1186.951837340272</v>
      </c>
      <c r="N333">
        <v>1020.424496305523</v>
      </c>
    </row>
    <row r="334" spans="1:14">
      <c r="A334">
        <v>332</v>
      </c>
      <c r="B334">
        <v>24.08588913464842</v>
      </c>
      <c r="C334">
        <v>2728.333374150543</v>
      </c>
      <c r="D334">
        <v>0.4266367240676082</v>
      </c>
      <c r="E334">
        <v>314.9157868068531</v>
      </c>
      <c r="F334">
        <v>26.0991417586508</v>
      </c>
      <c r="G334">
        <v>80508.68407702437</v>
      </c>
      <c r="H334">
        <v>0.23659380228834</v>
      </c>
      <c r="I334">
        <v>0.1564327261695371</v>
      </c>
      <c r="J334">
        <v>17.39644061607963</v>
      </c>
      <c r="K334">
        <v>2.88665683963427</v>
      </c>
      <c r="L334">
        <v>1866.110257012101</v>
      </c>
      <c r="M334">
        <v>1186.73899888381</v>
      </c>
      <c r="N334">
        <v>1018.924858893952</v>
      </c>
    </row>
    <row r="335" spans="1:14">
      <c r="A335">
        <v>333</v>
      </c>
      <c r="B335">
        <v>24.09394790439878</v>
      </c>
      <c r="C335">
        <v>2729.125785843955</v>
      </c>
      <c r="D335">
        <v>0.4267894240959424</v>
      </c>
      <c r="E335">
        <v>314.9897720056446</v>
      </c>
      <c r="F335">
        <v>26.09126077052626</v>
      </c>
      <c r="G335">
        <v>80507.03019144225</v>
      </c>
      <c r="H335">
        <v>0.2365953480275837</v>
      </c>
      <c r="I335">
        <v>0.156432976867135</v>
      </c>
      <c r="J335">
        <v>17.39751476557661</v>
      </c>
      <c r="K335">
        <v>2.88665683963427</v>
      </c>
      <c r="L335">
        <v>1866.110257012101</v>
      </c>
      <c r="M335">
        <v>1186.733385368729</v>
      </c>
      <c r="N335">
        <v>1018.686324906912</v>
      </c>
    </row>
    <row r="336" spans="1:14">
      <c r="A336">
        <v>334</v>
      </c>
      <c r="B336">
        <v>24.1477545439319</v>
      </c>
      <c r="C336">
        <v>2729.252041975017</v>
      </c>
      <c r="D336">
        <v>0.4266148030570833</v>
      </c>
      <c r="E336">
        <v>315.0526680287375</v>
      </c>
      <c r="F336">
        <v>26.09252575988961</v>
      </c>
      <c r="G336">
        <v>80520.52350432702</v>
      </c>
      <c r="H336">
        <v>0.2366182258132788</v>
      </c>
      <c r="I336">
        <v>0.1564366874731462</v>
      </c>
      <c r="J336">
        <v>17.3937476367065</v>
      </c>
      <c r="K336">
        <v>2.88665683963427</v>
      </c>
      <c r="L336">
        <v>1866.110257012101</v>
      </c>
      <c r="M336">
        <v>1186.650309650243</v>
      </c>
      <c r="N336">
        <v>1018.309201716575</v>
      </c>
    </row>
    <row r="337" spans="1:14">
      <c r="A337">
        <v>335</v>
      </c>
      <c r="B337">
        <v>24.14031641395808</v>
      </c>
      <c r="C337">
        <v>2729.097106627336</v>
      </c>
      <c r="D337">
        <v>0.4266646205521942</v>
      </c>
      <c r="E337">
        <v>315.0278778751286</v>
      </c>
      <c r="F337">
        <v>26.09388456662161</v>
      </c>
      <c r="G337">
        <v>80519.85482626758</v>
      </c>
      <c r="H337">
        <v>0.2366172572006202</v>
      </c>
      <c r="I337">
        <v>0.1564365303659164</v>
      </c>
      <c r="J337">
        <v>17.39432267830808</v>
      </c>
      <c r="K337">
        <v>2.88665683963427</v>
      </c>
      <c r="L337">
        <v>1866.110257012101</v>
      </c>
      <c r="M337">
        <v>1186.653826677101</v>
      </c>
      <c r="N337">
        <v>1018.444211551622</v>
      </c>
    </row>
    <row r="338" spans="1:14">
      <c r="A338">
        <v>336</v>
      </c>
      <c r="B338">
        <v>24.18886088288296</v>
      </c>
      <c r="C338">
        <v>2735.565552829969</v>
      </c>
      <c r="D338">
        <v>0.4264673077264172</v>
      </c>
      <c r="E338">
        <v>315.6588497290705</v>
      </c>
      <c r="F338">
        <v>26.03165896869276</v>
      </c>
      <c r="G338">
        <v>80516.98419894464</v>
      </c>
      <c r="H338">
        <v>0.2367064803492171</v>
      </c>
      <c r="I338">
        <v>0.1564510042365939</v>
      </c>
      <c r="J338">
        <v>17.40060319491909</v>
      </c>
      <c r="K338">
        <v>2.88665683963427</v>
      </c>
      <c r="L338">
        <v>1866.110257012101</v>
      </c>
      <c r="M338">
        <v>1186.329961796337</v>
      </c>
      <c r="N338">
        <v>1017.153933640108</v>
      </c>
    </row>
    <row r="339" spans="1:14">
      <c r="A339">
        <v>337</v>
      </c>
      <c r="B339">
        <v>24.19387221198124</v>
      </c>
      <c r="C339">
        <v>2734.173672744781</v>
      </c>
      <c r="D339">
        <v>0.4263904446494947</v>
      </c>
      <c r="E339">
        <v>315.5443853673768</v>
      </c>
      <c r="F339">
        <v>26.04590448360379</v>
      </c>
      <c r="G339">
        <v>80522.41772718761</v>
      </c>
      <c r="H339">
        <v>0.236679943336563</v>
      </c>
      <c r="I339">
        <v>0.1564466989449737</v>
      </c>
      <c r="J339">
        <v>17.39769677806986</v>
      </c>
      <c r="K339">
        <v>2.88665683963427</v>
      </c>
      <c r="L339">
        <v>1866.110257012101</v>
      </c>
      <c r="M339">
        <v>1186.426264714168</v>
      </c>
      <c r="N339">
        <v>1017.245012228315</v>
      </c>
    </row>
    <row r="340" spans="1:14">
      <c r="A340">
        <v>338</v>
      </c>
      <c r="B340">
        <v>24.27736758921582</v>
      </c>
      <c r="C340">
        <v>2747.144956657643</v>
      </c>
      <c r="D340">
        <v>0.426472400110484</v>
      </c>
      <c r="E340">
        <v>316.7588174775219</v>
      </c>
      <c r="F340">
        <v>25.92202119038446</v>
      </c>
      <c r="G340">
        <v>80517.46464247259</v>
      </c>
      <c r="H340">
        <v>0.2369219892505503</v>
      </c>
      <c r="I340">
        <v>0.1564859812913448</v>
      </c>
      <c r="J340">
        <v>17.41360997499791</v>
      </c>
      <c r="K340">
        <v>2.88665683963427</v>
      </c>
      <c r="L340">
        <v>1866.110257012101</v>
      </c>
      <c r="M340">
        <v>1185.548566063265</v>
      </c>
      <c r="N340">
        <v>1015.040100719609</v>
      </c>
    </row>
    <row r="341" spans="1:14">
      <c r="A341">
        <v>339</v>
      </c>
      <c r="B341">
        <v>24.36845228559514</v>
      </c>
      <c r="C341">
        <v>2759.056751598824</v>
      </c>
      <c r="D341">
        <v>0.4263899933507601</v>
      </c>
      <c r="E341">
        <v>317.8959540916147</v>
      </c>
      <c r="F341">
        <v>25.80999366390861</v>
      </c>
      <c r="G341">
        <v>80516.83963765801</v>
      </c>
      <c r="H341">
        <v>0.2371364054750865</v>
      </c>
      <c r="I341">
        <v>0.1565208048260882</v>
      </c>
      <c r="J341">
        <v>17.42657429090145</v>
      </c>
      <c r="K341">
        <v>2.88665683963427</v>
      </c>
      <c r="L341">
        <v>1866.110257012101</v>
      </c>
      <c r="M341">
        <v>1184.772343715516</v>
      </c>
      <c r="N341">
        <v>1012.916697604345</v>
      </c>
    </row>
    <row r="342" spans="1:14">
      <c r="A342">
        <v>340</v>
      </c>
      <c r="B342">
        <v>24.39202352037237</v>
      </c>
      <c r="C342">
        <v>2761.095097188855</v>
      </c>
      <c r="D342">
        <v>0.4264135237759686</v>
      </c>
      <c r="E342">
        <v>318.1084420792601</v>
      </c>
      <c r="F342">
        <v>25.79026092509906</v>
      </c>
      <c r="G342">
        <v>80513.09107442282</v>
      </c>
      <c r="H342">
        <v>0.2371866651539409</v>
      </c>
      <c r="I342">
        <v>0.1565289709822361</v>
      </c>
      <c r="J342">
        <v>17.42739129839748</v>
      </c>
      <c r="K342">
        <v>2.88665683963427</v>
      </c>
      <c r="L342">
        <v>1866.110257012101</v>
      </c>
      <c r="M342">
        <v>1184.590569812472</v>
      </c>
      <c r="N342">
        <v>1012.414382644223</v>
      </c>
    </row>
    <row r="343" spans="1:14">
      <c r="A343">
        <v>341</v>
      </c>
      <c r="B343">
        <v>24.39580751042271</v>
      </c>
      <c r="C343">
        <v>2760.911813761879</v>
      </c>
      <c r="D343">
        <v>0.426441818108304</v>
      </c>
      <c r="E343">
        <v>318.0977674053761</v>
      </c>
      <c r="F343">
        <v>25.79197489392043</v>
      </c>
      <c r="G343">
        <v>80513.10145314755</v>
      </c>
      <c r="H343">
        <v>0.2371807677735518</v>
      </c>
      <c r="I343">
        <v>0.1565280127125956</v>
      </c>
      <c r="J343">
        <v>17.42671274572082</v>
      </c>
      <c r="K343">
        <v>2.88665683963427</v>
      </c>
      <c r="L343">
        <v>1866.110257012101</v>
      </c>
      <c r="M343">
        <v>1184.611895407706</v>
      </c>
      <c r="N343">
        <v>1012.379901978084</v>
      </c>
    </row>
    <row r="344" spans="1:14">
      <c r="A344">
        <v>342</v>
      </c>
      <c r="B344">
        <v>24.37326070930316</v>
      </c>
      <c r="C344">
        <v>2762.015144854189</v>
      </c>
      <c r="D344">
        <v>0.4261886015713681</v>
      </c>
      <c r="E344">
        <v>318.1953898372791</v>
      </c>
      <c r="F344">
        <v>25.77668209115119</v>
      </c>
      <c r="G344">
        <v>80485.53772310088</v>
      </c>
      <c r="H344">
        <v>0.2372317620769267</v>
      </c>
      <c r="I344">
        <v>0.1565362994078955</v>
      </c>
      <c r="J344">
        <v>17.42844471692597</v>
      </c>
      <c r="K344">
        <v>2.88665683963427</v>
      </c>
      <c r="L344">
        <v>1866.110257012101</v>
      </c>
      <c r="M344">
        <v>1184.427524352114</v>
      </c>
      <c r="N344">
        <v>1012.581316796496</v>
      </c>
    </row>
    <row r="345" spans="1:14">
      <c r="A345">
        <v>343</v>
      </c>
      <c r="B345">
        <v>24.40141861702215</v>
      </c>
      <c r="C345">
        <v>2764.793493174551</v>
      </c>
      <c r="D345">
        <v>0.4262509876379048</v>
      </c>
      <c r="E345">
        <v>318.4629505737977</v>
      </c>
      <c r="F345">
        <v>25.75047951870296</v>
      </c>
      <c r="G345">
        <v>80483.88152226714</v>
      </c>
      <c r="H345">
        <v>0.2372584558987813</v>
      </c>
      <c r="I345">
        <v>0.1565406377526776</v>
      </c>
      <c r="J345">
        <v>17.43137669067058</v>
      </c>
      <c r="K345">
        <v>2.88665683963427</v>
      </c>
      <c r="L345">
        <v>1866.110257012101</v>
      </c>
      <c r="M345">
        <v>1184.33103938901</v>
      </c>
      <c r="N345">
        <v>1011.952143174311</v>
      </c>
    </row>
    <row r="346" spans="1:14">
      <c r="A346">
        <v>344</v>
      </c>
      <c r="B346">
        <v>24.48415816999719</v>
      </c>
      <c r="C346">
        <v>2774.241770957224</v>
      </c>
      <c r="D346">
        <v>0.4259772223728758</v>
      </c>
      <c r="E346">
        <v>319.3915521293247</v>
      </c>
      <c r="F346">
        <v>25.66297555945979</v>
      </c>
      <c r="G346">
        <v>80484.96261161353</v>
      </c>
      <c r="H346">
        <v>0.2374827436061684</v>
      </c>
      <c r="I346">
        <v>0.1565771040641588</v>
      </c>
      <c r="J346">
        <v>17.43938226185774</v>
      </c>
      <c r="K346">
        <v>2.88665683963427</v>
      </c>
      <c r="L346">
        <v>1866.110257012101</v>
      </c>
      <c r="M346">
        <v>1183.521086382046</v>
      </c>
      <c r="N346">
        <v>1010.270886614667</v>
      </c>
    </row>
    <row r="347" spans="1:14">
      <c r="A347">
        <v>345</v>
      </c>
      <c r="B347">
        <v>24.5311223938863</v>
      </c>
      <c r="C347">
        <v>2780.885919671553</v>
      </c>
      <c r="D347">
        <v>0.4256796820722538</v>
      </c>
      <c r="E347">
        <v>320.0428366304873</v>
      </c>
      <c r="F347">
        <v>25.60151199142859</v>
      </c>
      <c r="G347">
        <v>80484.13352193053</v>
      </c>
      <c r="H347">
        <v>0.2376285547675806</v>
      </c>
      <c r="I347">
        <v>0.1566008250152726</v>
      </c>
      <c r="J347">
        <v>17.44524005757251</v>
      </c>
      <c r="K347">
        <v>2.88665683963427</v>
      </c>
      <c r="L347">
        <v>1866.110257012101</v>
      </c>
      <c r="M347">
        <v>1182.99523423205</v>
      </c>
      <c r="N347">
        <v>1009.268235951908</v>
      </c>
    </row>
    <row r="348" spans="1:14">
      <c r="A348">
        <v>346</v>
      </c>
      <c r="B348">
        <v>24.59189211788739</v>
      </c>
      <c r="C348">
        <v>2786.089879211218</v>
      </c>
      <c r="D348">
        <v>0.42568794020485</v>
      </c>
      <c r="E348">
        <v>320.5690271775721</v>
      </c>
      <c r="F348">
        <v>25.55392036216694</v>
      </c>
      <c r="G348">
        <v>80485.40287380369</v>
      </c>
      <c r="H348">
        <v>0.2376913216045731</v>
      </c>
      <c r="I348">
        <v>0.1566110394687205</v>
      </c>
      <c r="J348">
        <v>17.44889654922455</v>
      </c>
      <c r="K348">
        <v>2.88665683963427</v>
      </c>
      <c r="L348">
        <v>1866.110257012101</v>
      </c>
      <c r="M348">
        <v>1182.769043046752</v>
      </c>
      <c r="N348">
        <v>1008.070375478131</v>
      </c>
    </row>
    <row r="349" spans="1:14">
      <c r="A349">
        <v>347</v>
      </c>
      <c r="B349">
        <v>24.58171150760975</v>
      </c>
      <c r="C349">
        <v>2784.89093364951</v>
      </c>
      <c r="D349">
        <v>0.4256593202473172</v>
      </c>
      <c r="E349">
        <v>320.450811912283</v>
      </c>
      <c r="F349">
        <v>25.56503298570636</v>
      </c>
      <c r="G349">
        <v>80486.02224408677</v>
      </c>
      <c r="H349">
        <v>0.2376900016659104</v>
      </c>
      <c r="I349">
        <v>0.1566108246456526</v>
      </c>
      <c r="J349">
        <v>17.44778112461958</v>
      </c>
      <c r="K349">
        <v>2.88665683963427</v>
      </c>
      <c r="L349">
        <v>1866.110257012101</v>
      </c>
      <c r="M349">
        <v>1182.773798618643</v>
      </c>
      <c r="N349">
        <v>1008.38245211512</v>
      </c>
    </row>
    <row r="350" spans="1:14">
      <c r="A350">
        <v>348</v>
      </c>
      <c r="B350">
        <v>24.62877231939925</v>
      </c>
      <c r="C350">
        <v>2790.202661975884</v>
      </c>
      <c r="D350">
        <v>0.4254664563563966</v>
      </c>
      <c r="E350">
        <v>320.9710813644673</v>
      </c>
      <c r="F350">
        <v>25.51665357572953</v>
      </c>
      <c r="G350">
        <v>80487.63454683217</v>
      </c>
      <c r="H350">
        <v>0.2378096939789227</v>
      </c>
      <c r="I350">
        <v>0.1566303084982613</v>
      </c>
      <c r="J350">
        <v>17.45241302918879</v>
      </c>
      <c r="K350">
        <v>2.88665683963427</v>
      </c>
      <c r="L350">
        <v>1866.110257012101</v>
      </c>
      <c r="M350">
        <v>1182.342746708554</v>
      </c>
      <c r="N350">
        <v>1007.514873521257</v>
      </c>
    </row>
    <row r="351" spans="1:14">
      <c r="A351">
        <v>349</v>
      </c>
      <c r="B351">
        <v>24.67509053378479</v>
      </c>
      <c r="C351">
        <v>2796.916193465012</v>
      </c>
      <c r="D351">
        <v>0.4250754363731946</v>
      </c>
      <c r="E351">
        <v>321.6339527903654</v>
      </c>
      <c r="F351">
        <v>25.45535844276069</v>
      </c>
      <c r="G351">
        <v>80487.37356142556</v>
      </c>
      <c r="H351">
        <v>0.2379851269618838</v>
      </c>
      <c r="I351">
        <v>0.1566588793159844</v>
      </c>
      <c r="J351">
        <v>17.45787418990783</v>
      </c>
      <c r="K351">
        <v>2.88665683963427</v>
      </c>
      <c r="L351">
        <v>1866.110257012101</v>
      </c>
      <c r="M351">
        <v>1181.711626877548</v>
      </c>
      <c r="N351">
        <v>1006.638757460973</v>
      </c>
    </row>
    <row r="352" spans="1:14">
      <c r="A352">
        <v>350</v>
      </c>
      <c r="B352">
        <v>24.85045064497632</v>
      </c>
      <c r="C352">
        <v>2816.572088519341</v>
      </c>
      <c r="D352">
        <v>0.4252067015616112</v>
      </c>
      <c r="E352">
        <v>323.4921000525538</v>
      </c>
      <c r="F352">
        <v>25.27753993638862</v>
      </c>
      <c r="G352">
        <v>80486.39198592852</v>
      </c>
      <c r="H352">
        <v>0.2382637509104054</v>
      </c>
      <c r="I352">
        <v>0.1567042882783854</v>
      </c>
      <c r="J352">
        <v>17.47984903728978</v>
      </c>
      <c r="K352">
        <v>2.88665683963427</v>
      </c>
      <c r="L352">
        <v>1866.110257012101</v>
      </c>
      <c r="M352">
        <v>1180.710917835254</v>
      </c>
      <c r="N352">
        <v>1002.797247257446</v>
      </c>
    </row>
    <row r="353" spans="1:14">
      <c r="A353">
        <v>351</v>
      </c>
      <c r="B353">
        <v>24.85352107210226</v>
      </c>
      <c r="C353">
        <v>2817.504328434059</v>
      </c>
      <c r="D353">
        <v>0.4250553198309476</v>
      </c>
      <c r="E353">
        <v>323.5822609109098</v>
      </c>
      <c r="F353">
        <v>25.26932926173222</v>
      </c>
      <c r="G353">
        <v>80487.25422651014</v>
      </c>
      <c r="H353">
        <v>0.238322744955914</v>
      </c>
      <c r="I353">
        <v>0.1567139080070695</v>
      </c>
      <c r="J353">
        <v>17.4805195421619</v>
      </c>
      <c r="K353">
        <v>2.88665683963427</v>
      </c>
      <c r="L353">
        <v>1866.110257012101</v>
      </c>
      <c r="M353">
        <v>1180.499291791432</v>
      </c>
      <c r="N353">
        <v>1002.791176202958</v>
      </c>
    </row>
    <row r="354" spans="1:14">
      <c r="A354">
        <v>352</v>
      </c>
      <c r="B354">
        <v>24.81446916616321</v>
      </c>
      <c r="C354">
        <v>2813.215512685917</v>
      </c>
      <c r="D354">
        <v>0.4250397172044245</v>
      </c>
      <c r="E354">
        <v>323.170521368438</v>
      </c>
      <c r="F354">
        <v>25.30792237276585</v>
      </c>
      <c r="G354">
        <v>80487.64470922989</v>
      </c>
      <c r="H354">
        <v>0.2382868065673775</v>
      </c>
      <c r="I354">
        <v>0.1567080475829899</v>
      </c>
      <c r="J354">
        <v>17.47604725817344</v>
      </c>
      <c r="K354">
        <v>2.88665683963427</v>
      </c>
      <c r="L354">
        <v>1866.110257012101</v>
      </c>
      <c r="M354">
        <v>1180.6282008594</v>
      </c>
      <c r="N354">
        <v>1003.670411875557</v>
      </c>
    </row>
    <row r="355" spans="1:14">
      <c r="A355">
        <v>353</v>
      </c>
      <c r="B355">
        <v>24.85703512367062</v>
      </c>
      <c r="C355">
        <v>2818.677360109504</v>
      </c>
      <c r="D355">
        <v>0.4247486604963731</v>
      </c>
      <c r="E355">
        <v>323.7079254290616</v>
      </c>
      <c r="F355">
        <v>25.25926824341411</v>
      </c>
      <c r="G355">
        <v>80489.82014468675</v>
      </c>
      <c r="H355">
        <v>0.2384347576418902</v>
      </c>
      <c r="I355">
        <v>0.1567321780267548</v>
      </c>
      <c r="J355">
        <v>17.48047813909504</v>
      </c>
      <c r="K355">
        <v>2.88665683963427</v>
      </c>
      <c r="L355">
        <v>1866.110257012101</v>
      </c>
      <c r="M355">
        <v>1180.097722277043</v>
      </c>
      <c r="N355">
        <v>1002.9453661626</v>
      </c>
    </row>
    <row r="356" spans="1:14">
      <c r="A356">
        <v>354</v>
      </c>
      <c r="B356">
        <v>24.83541061997804</v>
      </c>
      <c r="C356">
        <v>2817.122712781015</v>
      </c>
      <c r="D356">
        <v>0.4247281863912268</v>
      </c>
      <c r="E356">
        <v>323.5589262167917</v>
      </c>
      <c r="F356">
        <v>25.27288464886403</v>
      </c>
      <c r="G356">
        <v>80487.99980701719</v>
      </c>
      <c r="H356">
        <v>0.2384567489235365</v>
      </c>
      <c r="I356">
        <v>0.1567357657101643</v>
      </c>
      <c r="J356">
        <v>17.47891708296252</v>
      </c>
      <c r="K356">
        <v>2.88665683963427</v>
      </c>
      <c r="L356">
        <v>1866.110257012101</v>
      </c>
      <c r="M356">
        <v>1180.018920761615</v>
      </c>
      <c r="N356">
        <v>1003.450458487168</v>
      </c>
    </row>
    <row r="357" spans="1:14">
      <c r="A357">
        <v>355</v>
      </c>
      <c r="B357">
        <v>24.82544072195568</v>
      </c>
      <c r="C357">
        <v>2815.659069472257</v>
      </c>
      <c r="D357">
        <v>0.4247420131778925</v>
      </c>
      <c r="E357">
        <v>323.4301008699489</v>
      </c>
      <c r="F357">
        <v>25.28574847441592</v>
      </c>
      <c r="G357">
        <v>80486.45912416508</v>
      </c>
      <c r="H357">
        <v>0.2384386862533698</v>
      </c>
      <c r="I357">
        <v>0.1567328189267761</v>
      </c>
      <c r="J357">
        <v>17.4766633295614</v>
      </c>
      <c r="K357">
        <v>2.88665683963427</v>
      </c>
      <c r="L357">
        <v>1866.110257012101</v>
      </c>
      <c r="M357">
        <v>1180.083643940566</v>
      </c>
      <c r="N357">
        <v>1003.686390936356</v>
      </c>
    </row>
    <row r="358" spans="1:14">
      <c r="A358">
        <v>356</v>
      </c>
      <c r="B358">
        <v>24.91568208918183</v>
      </c>
      <c r="C358">
        <v>2824.468471828529</v>
      </c>
      <c r="D358">
        <v>0.4247491926697649</v>
      </c>
      <c r="E358">
        <v>324.2969971640739</v>
      </c>
      <c r="F358">
        <v>25.20730617524213</v>
      </c>
      <c r="G358">
        <v>80488.84818679815</v>
      </c>
      <c r="H358">
        <v>0.2386325588444813</v>
      </c>
      <c r="I358">
        <v>0.15676445648837</v>
      </c>
      <c r="J358">
        <v>17.48398543638172</v>
      </c>
      <c r="K358">
        <v>2.88665683963427</v>
      </c>
      <c r="L358">
        <v>1866.110257012101</v>
      </c>
      <c r="M358">
        <v>1179.389387927095</v>
      </c>
      <c r="N358">
        <v>1002.0408361183</v>
      </c>
    </row>
    <row r="359" spans="1:14">
      <c r="A359">
        <v>357</v>
      </c>
      <c r="B359">
        <v>24.91649089769017</v>
      </c>
      <c r="C359">
        <v>2825.690918475223</v>
      </c>
      <c r="D359">
        <v>0.4244530498558415</v>
      </c>
      <c r="E359">
        <v>324.4146882419435</v>
      </c>
      <c r="F359">
        <v>25.19634271764247</v>
      </c>
      <c r="G359">
        <v>80488.51867546147</v>
      </c>
      <c r="H359">
        <v>0.2386864964128485</v>
      </c>
      <c r="I359">
        <v>0.1567732618553616</v>
      </c>
      <c r="J359">
        <v>17.48515662939758</v>
      </c>
      <c r="K359">
        <v>2.88665683963427</v>
      </c>
      <c r="L359">
        <v>1866.110257012101</v>
      </c>
      <c r="M359">
        <v>1179.196410043514</v>
      </c>
      <c r="N359">
        <v>1002.125891930605</v>
      </c>
    </row>
    <row r="360" spans="1:14">
      <c r="A360">
        <v>358</v>
      </c>
      <c r="B360">
        <v>24.90707362796302</v>
      </c>
      <c r="C360">
        <v>2826.180902272578</v>
      </c>
      <c r="D360">
        <v>0.424543005302766</v>
      </c>
      <c r="E360">
        <v>324.4450293713151</v>
      </c>
      <c r="F360">
        <v>25.1910501118803</v>
      </c>
      <c r="G360">
        <v>80483.29455217339</v>
      </c>
      <c r="H360">
        <v>0.2386984299892857</v>
      </c>
      <c r="I360">
        <v>0.1567752102267853</v>
      </c>
      <c r="J360">
        <v>17.48684882149868</v>
      </c>
      <c r="K360">
        <v>2.88665683963427</v>
      </c>
      <c r="L360">
        <v>1866.110257012101</v>
      </c>
      <c r="M360">
        <v>1179.153724190776</v>
      </c>
      <c r="N360">
        <v>1002.178569132715</v>
      </c>
    </row>
    <row r="361" spans="1:14">
      <c r="A361">
        <v>359</v>
      </c>
      <c r="B361">
        <v>24.93220270467979</v>
      </c>
      <c r="C361">
        <v>2827.911244396053</v>
      </c>
      <c r="D361">
        <v>0.4244106689652294</v>
      </c>
      <c r="E361">
        <v>324.6242644362299</v>
      </c>
      <c r="F361">
        <v>25.17703264213177</v>
      </c>
      <c r="G361">
        <v>80491.19250181998</v>
      </c>
      <c r="H361">
        <v>0.238737316252263</v>
      </c>
      <c r="I361">
        <v>0.1567815596178734</v>
      </c>
      <c r="J361">
        <v>17.4876252917895</v>
      </c>
      <c r="K361">
        <v>2.88665683963427</v>
      </c>
      <c r="L361">
        <v>1866.110257012101</v>
      </c>
      <c r="M361">
        <v>1179.014655222408</v>
      </c>
      <c r="N361">
        <v>1001.837182461235</v>
      </c>
    </row>
    <row r="362" spans="1:14">
      <c r="A362">
        <v>360</v>
      </c>
      <c r="B362">
        <v>24.91242803351112</v>
      </c>
      <c r="C362">
        <v>2826.412399721973</v>
      </c>
      <c r="D362">
        <v>0.4242514239972164</v>
      </c>
      <c r="E362">
        <v>324.4797258910027</v>
      </c>
      <c r="F362">
        <v>25.18972024689807</v>
      </c>
      <c r="G362">
        <v>80487.44038611886</v>
      </c>
      <c r="H362">
        <v>0.2387285868799797</v>
      </c>
      <c r="I362">
        <v>0.1567801342088765</v>
      </c>
      <c r="J362">
        <v>17.48612035379461</v>
      </c>
      <c r="K362">
        <v>2.88665683963427</v>
      </c>
      <c r="L362">
        <v>1866.110257012101</v>
      </c>
      <c r="M362">
        <v>1179.045870699189</v>
      </c>
      <c r="N362">
        <v>1002.316788643065</v>
      </c>
    </row>
    <row r="363" spans="1:14">
      <c r="A363">
        <v>361</v>
      </c>
      <c r="B363">
        <v>24.90753635953606</v>
      </c>
      <c r="C363">
        <v>2829.764437265117</v>
      </c>
      <c r="D363">
        <v>0.4242786396932837</v>
      </c>
      <c r="E363">
        <v>324.7926477981486</v>
      </c>
      <c r="F363">
        <v>25.1550272680569</v>
      </c>
      <c r="G363">
        <v>80459.96824656159</v>
      </c>
      <c r="H363">
        <v>0.2388117922445258</v>
      </c>
      <c r="I363">
        <v>0.1567937223077804</v>
      </c>
      <c r="J363">
        <v>17.49020666497355</v>
      </c>
      <c r="K363">
        <v>2.88665683963427</v>
      </c>
      <c r="L363">
        <v>1866.110257012101</v>
      </c>
      <c r="M363">
        <v>1178.74841514638</v>
      </c>
      <c r="N363">
        <v>1002.070007782459</v>
      </c>
    </row>
    <row r="364" spans="1:14">
      <c r="A364">
        <v>362</v>
      </c>
      <c r="B364">
        <v>24.905850178626</v>
      </c>
      <c r="C364">
        <v>2832.070317599057</v>
      </c>
      <c r="D364">
        <v>0.4242299575331896</v>
      </c>
      <c r="E364">
        <v>324.9987679441587</v>
      </c>
      <c r="F364">
        <v>25.13372456684289</v>
      </c>
      <c r="G364">
        <v>80455.31571633014</v>
      </c>
      <c r="H364">
        <v>0.2388401914863262</v>
      </c>
      <c r="I364">
        <v>0.1567983609444829</v>
      </c>
      <c r="J364">
        <v>17.49368195868998</v>
      </c>
      <c r="K364">
        <v>2.88665683963427</v>
      </c>
      <c r="L364">
        <v>1866.110257012101</v>
      </c>
      <c r="M364">
        <v>1178.646929790689</v>
      </c>
      <c r="N364">
        <v>1001.804570326396</v>
      </c>
    </row>
    <row r="365" spans="1:14">
      <c r="A365">
        <v>363</v>
      </c>
      <c r="B365">
        <v>24.88934977547446</v>
      </c>
      <c r="C365">
        <v>2831.690655899781</v>
      </c>
      <c r="D365">
        <v>0.4242672716926271</v>
      </c>
      <c r="E365">
        <v>324.9480706567546</v>
      </c>
      <c r="F365">
        <v>25.13656272149366</v>
      </c>
      <c r="G365">
        <v>80452.30464318288</v>
      </c>
      <c r="H365">
        <v>0.2388765686640961</v>
      </c>
      <c r="I365">
        <v>0.1568043032757133</v>
      </c>
      <c r="J365">
        <v>17.49415442370221</v>
      </c>
      <c r="K365">
        <v>2.88665683963427</v>
      </c>
      <c r="L365">
        <v>1866.110257012101</v>
      </c>
      <c r="M365">
        <v>1178.51696533153</v>
      </c>
      <c r="N365">
        <v>1002.096146159368</v>
      </c>
    </row>
    <row r="366" spans="1:14">
      <c r="A366">
        <v>364</v>
      </c>
      <c r="B366">
        <v>24.88099270227591</v>
      </c>
      <c r="C366">
        <v>2832.54012738921</v>
      </c>
      <c r="D366">
        <v>0.4243463145807079</v>
      </c>
      <c r="E366">
        <v>325.0106793158637</v>
      </c>
      <c r="F366">
        <v>25.12805922752356</v>
      </c>
      <c r="G366">
        <v>80446.83725414457</v>
      </c>
      <c r="H366">
        <v>0.2388928709956992</v>
      </c>
      <c r="I366">
        <v>0.1568069665355985</v>
      </c>
      <c r="J366">
        <v>17.49638109923514</v>
      </c>
      <c r="K366">
        <v>2.88665683963427</v>
      </c>
      <c r="L366">
        <v>1866.110257012101</v>
      </c>
      <c r="M366">
        <v>1178.458733135201</v>
      </c>
      <c r="N366">
        <v>1002.108618771597</v>
      </c>
    </row>
    <row r="367" spans="1:14">
      <c r="A367">
        <v>365</v>
      </c>
      <c r="B367">
        <v>24.93483158262697</v>
      </c>
      <c r="C367">
        <v>2835.002266654845</v>
      </c>
      <c r="D367">
        <v>0.4239314065909296</v>
      </c>
      <c r="E367">
        <v>325.3085181662649</v>
      </c>
      <c r="F367">
        <v>25.10705816341947</v>
      </c>
      <c r="G367">
        <v>80451.49868805663</v>
      </c>
      <c r="H367">
        <v>0.2389852751287947</v>
      </c>
      <c r="I367">
        <v>0.1568220648835362</v>
      </c>
      <c r="J367">
        <v>17.49435180048472</v>
      </c>
      <c r="K367">
        <v>2.88665683963427</v>
      </c>
      <c r="L367">
        <v>1866.110257012101</v>
      </c>
      <c r="M367">
        <v>1178.128792831727</v>
      </c>
      <c r="N367">
        <v>1001.553511513236</v>
      </c>
    </row>
    <row r="368" spans="1:14">
      <c r="A368">
        <v>366</v>
      </c>
      <c r="B368">
        <v>24.96109723757117</v>
      </c>
      <c r="C368">
        <v>2835.942459097714</v>
      </c>
      <c r="D368">
        <v>0.4237141531741735</v>
      </c>
      <c r="E368">
        <v>325.4337654116491</v>
      </c>
      <c r="F368">
        <v>25.09868022846111</v>
      </c>
      <c r="G368">
        <v>80451.19093781647</v>
      </c>
      <c r="H368">
        <v>0.2390569208776409</v>
      </c>
      <c r="I368">
        <v>0.1568337744388067</v>
      </c>
      <c r="J368">
        <v>17.49265457884864</v>
      </c>
      <c r="K368">
        <v>2.88665683963427</v>
      </c>
      <c r="L368">
        <v>1866.110257012101</v>
      </c>
      <c r="M368">
        <v>1177.873123458065</v>
      </c>
      <c r="N368">
        <v>1001.423897732679</v>
      </c>
    </row>
    <row r="369" spans="1:14">
      <c r="A369">
        <v>367</v>
      </c>
      <c r="B369">
        <v>24.99299257949664</v>
      </c>
      <c r="C369">
        <v>2840.211046652255</v>
      </c>
      <c r="D369">
        <v>0.4235426571323497</v>
      </c>
      <c r="E369">
        <v>325.8396606727584</v>
      </c>
      <c r="F369">
        <v>25.06160039025943</v>
      </c>
      <c r="G369">
        <v>80454.83363379678</v>
      </c>
      <c r="H369">
        <v>0.2391462118724092</v>
      </c>
      <c r="I369">
        <v>0.1568483715661499</v>
      </c>
      <c r="J369">
        <v>17.49718986755243</v>
      </c>
      <c r="K369">
        <v>2.88665683963427</v>
      </c>
      <c r="L369">
        <v>1866.110257012101</v>
      </c>
      <c r="M369">
        <v>1177.554670549824</v>
      </c>
      <c r="N369">
        <v>1000.822929909712</v>
      </c>
    </row>
    <row r="370" spans="1:14">
      <c r="A370">
        <v>368</v>
      </c>
      <c r="B370">
        <v>24.98553419593488</v>
      </c>
      <c r="C370">
        <v>2839.861840830502</v>
      </c>
      <c r="D370">
        <v>0.4235247661552354</v>
      </c>
      <c r="E370">
        <v>325.798404218865</v>
      </c>
      <c r="F370">
        <v>25.06462888094091</v>
      </c>
      <c r="G370">
        <v>80454.53131052257</v>
      </c>
      <c r="H370">
        <v>0.2391436381639238</v>
      </c>
      <c r="I370">
        <v>0.1568479507637473</v>
      </c>
      <c r="J370">
        <v>17.49738480173081</v>
      </c>
      <c r="K370">
        <v>2.88665683963427</v>
      </c>
      <c r="L370">
        <v>1866.110257012101</v>
      </c>
      <c r="M370">
        <v>1177.563846728126</v>
      </c>
      <c r="N370">
        <v>1000.986945115536</v>
      </c>
    </row>
    <row r="371" spans="1:14">
      <c r="A371">
        <v>369</v>
      </c>
      <c r="B371">
        <v>24.9798045800902</v>
      </c>
      <c r="C371">
        <v>2839.6235526328</v>
      </c>
      <c r="D371">
        <v>0.4232395177123849</v>
      </c>
      <c r="E371">
        <v>325.7934706305576</v>
      </c>
      <c r="F371">
        <v>25.06529432027467</v>
      </c>
      <c r="G371">
        <v>80446.36529444836</v>
      </c>
      <c r="H371">
        <v>0.2392107594573931</v>
      </c>
      <c r="I371">
        <v>0.1568589262347731</v>
      </c>
      <c r="J371">
        <v>17.49574893179325</v>
      </c>
      <c r="K371">
        <v>2.88665683963427</v>
      </c>
      <c r="L371">
        <v>1866.110257012101</v>
      </c>
      <c r="M371">
        <v>1177.324591021313</v>
      </c>
      <c r="N371">
        <v>1001.459173848478</v>
      </c>
    </row>
    <row r="372" spans="1:14">
      <c r="A372">
        <v>370</v>
      </c>
      <c r="B372">
        <v>24.98184318190766</v>
      </c>
      <c r="C372">
        <v>2838.860364852081</v>
      </c>
      <c r="D372">
        <v>0.4232750232904653</v>
      </c>
      <c r="E372">
        <v>325.722500329141</v>
      </c>
      <c r="F372">
        <v>25.07431018468591</v>
      </c>
      <c r="G372">
        <v>80459.29580202156</v>
      </c>
      <c r="H372">
        <v>0.2391996304449597</v>
      </c>
      <c r="I372">
        <v>0.1568571062924048</v>
      </c>
      <c r="J372">
        <v>17.49476421281231</v>
      </c>
      <c r="K372">
        <v>2.88665683963427</v>
      </c>
      <c r="L372">
        <v>1866.110257012101</v>
      </c>
      <c r="M372">
        <v>1177.364252731439</v>
      </c>
      <c r="N372">
        <v>1001.491749140708</v>
      </c>
    </row>
    <row r="373" spans="1:14">
      <c r="A373">
        <v>371</v>
      </c>
      <c r="B373">
        <v>25.08677448731274</v>
      </c>
      <c r="C373">
        <v>2849.066848451884</v>
      </c>
      <c r="D373">
        <v>0.423118278109167</v>
      </c>
      <c r="E373">
        <v>326.7264164725612</v>
      </c>
      <c r="F373">
        <v>24.98628168969517</v>
      </c>
      <c r="G373">
        <v>80469.53873977985</v>
      </c>
      <c r="H373">
        <v>0.2394153144951411</v>
      </c>
      <c r="I373">
        <v>0.1568923887127115</v>
      </c>
      <c r="J373">
        <v>17.50315933083044</v>
      </c>
      <c r="K373">
        <v>2.88665683963427</v>
      </c>
      <c r="L373">
        <v>1866.110257012101</v>
      </c>
      <c r="M373">
        <v>1176.596158409995</v>
      </c>
      <c r="N373">
        <v>999.7095433148223</v>
      </c>
    </row>
    <row r="374" spans="1:14">
      <c r="A374">
        <v>372</v>
      </c>
      <c r="B374">
        <v>25.12898576196581</v>
      </c>
      <c r="C374">
        <v>2852.044386989383</v>
      </c>
      <c r="D374">
        <v>0.4232081310559305</v>
      </c>
      <c r="E374">
        <v>327.0203282304042</v>
      </c>
      <c r="F374">
        <v>24.96064197142823</v>
      </c>
      <c r="G374">
        <v>80472.08274392517</v>
      </c>
      <c r="H374">
        <v>0.239482781612137</v>
      </c>
      <c r="I374">
        <v>0.1569034301403139</v>
      </c>
      <c r="J374">
        <v>17.50546136025006</v>
      </c>
      <c r="K374">
        <v>2.88665683963427</v>
      </c>
      <c r="L374">
        <v>1866.110257012101</v>
      </c>
      <c r="M374">
        <v>1176.356137981531</v>
      </c>
      <c r="N374">
        <v>999.0093862787508</v>
      </c>
    </row>
    <row r="375" spans="1:14">
      <c r="A375">
        <v>373</v>
      </c>
      <c r="B375">
        <v>25.1283363342969</v>
      </c>
      <c r="C375">
        <v>2851.427233036528</v>
      </c>
      <c r="D375">
        <v>0.4231686059140846</v>
      </c>
      <c r="E375">
        <v>326.9598981294651</v>
      </c>
      <c r="F375">
        <v>24.96623688727576</v>
      </c>
      <c r="G375">
        <v>80473.18061703657</v>
      </c>
      <c r="H375">
        <v>0.2395132326516545</v>
      </c>
      <c r="I375">
        <v>0.1569084144131794</v>
      </c>
      <c r="J375">
        <v>17.50475567389156</v>
      </c>
      <c r="K375">
        <v>2.88665683963427</v>
      </c>
      <c r="L375">
        <v>1866.110257012101</v>
      </c>
      <c r="M375">
        <v>1176.247843594184</v>
      </c>
      <c r="N375">
        <v>999.2627279932531</v>
      </c>
    </row>
    <row r="376" spans="1:14">
      <c r="A376">
        <v>374</v>
      </c>
      <c r="B376">
        <v>25.10510745280239</v>
      </c>
      <c r="C376">
        <v>2849.528139941936</v>
      </c>
      <c r="D376">
        <v>0.4231328213350866</v>
      </c>
      <c r="E376">
        <v>326.7661895517209</v>
      </c>
      <c r="F376">
        <v>24.98282514432213</v>
      </c>
      <c r="G376">
        <v>80472.89161138791</v>
      </c>
      <c r="H376">
        <v>0.2395004461444754</v>
      </c>
      <c r="I376">
        <v>0.1569063214401681</v>
      </c>
      <c r="J376">
        <v>17.50355772168526</v>
      </c>
      <c r="K376">
        <v>2.88665683963427</v>
      </c>
      <c r="L376">
        <v>1866.110257012101</v>
      </c>
      <c r="M376">
        <v>1176.2933139439</v>
      </c>
      <c r="N376">
        <v>999.7420647639611</v>
      </c>
    </row>
    <row r="377" spans="1:14">
      <c r="A377">
        <v>375</v>
      </c>
      <c r="B377">
        <v>25.13536820696462</v>
      </c>
      <c r="C377">
        <v>2852.952535075854</v>
      </c>
      <c r="D377">
        <v>0.423144439765307</v>
      </c>
      <c r="E377">
        <v>327.099220575181</v>
      </c>
      <c r="F377">
        <v>24.95274748939749</v>
      </c>
      <c r="G377">
        <v>80472.37349736663</v>
      </c>
      <c r="H377">
        <v>0.2395703745839788</v>
      </c>
      <c r="I377">
        <v>0.1569177687752877</v>
      </c>
      <c r="J377">
        <v>17.50662986797769</v>
      </c>
      <c r="K377">
        <v>2.88665683963427</v>
      </c>
      <c r="L377">
        <v>1866.110257012101</v>
      </c>
      <c r="M377">
        <v>1176.04469088723</v>
      </c>
      <c r="N377">
        <v>999.0839539086008</v>
      </c>
    </row>
    <row r="378" spans="1:14">
      <c r="A378">
        <v>376</v>
      </c>
      <c r="B378">
        <v>25.20583036228413</v>
      </c>
      <c r="C378">
        <v>2860.749855257603</v>
      </c>
      <c r="D378">
        <v>0.4233217474580731</v>
      </c>
      <c r="E378">
        <v>327.8271318414087</v>
      </c>
      <c r="F378">
        <v>24.88465767305773</v>
      </c>
      <c r="G378">
        <v>80471.926756068</v>
      </c>
      <c r="H378">
        <v>0.2396571126981282</v>
      </c>
      <c r="I378">
        <v>0.1569319713486497</v>
      </c>
      <c r="J378">
        <v>17.51575561299071</v>
      </c>
      <c r="K378">
        <v>2.88665683963427</v>
      </c>
      <c r="L378">
        <v>1866.110257012101</v>
      </c>
      <c r="M378">
        <v>1175.73647563962</v>
      </c>
      <c r="N378">
        <v>997.4148658327658</v>
      </c>
    </row>
    <row r="379" spans="1:14">
      <c r="A379">
        <v>377</v>
      </c>
      <c r="B379">
        <v>25.23131810486029</v>
      </c>
      <c r="C379">
        <v>2860.693690085651</v>
      </c>
      <c r="D379">
        <v>0.4233167536849549</v>
      </c>
      <c r="E379">
        <v>327.8544526490757</v>
      </c>
      <c r="F379">
        <v>24.88585522054878</v>
      </c>
      <c r="G379">
        <v>80475.98308701602</v>
      </c>
      <c r="H379">
        <v>0.2397127641954179</v>
      </c>
      <c r="I379">
        <v>0.1569410858030152</v>
      </c>
      <c r="J379">
        <v>17.5133314403761</v>
      </c>
      <c r="K379">
        <v>2.88665683963427</v>
      </c>
      <c r="L379">
        <v>1866.110257012101</v>
      </c>
      <c r="M379">
        <v>1175.538824266939</v>
      </c>
      <c r="N379">
        <v>997.3753853763126</v>
      </c>
    </row>
    <row r="380" spans="1:14">
      <c r="A380">
        <v>378</v>
      </c>
      <c r="B380">
        <v>25.28784055471628</v>
      </c>
      <c r="C380">
        <v>2865.679368785524</v>
      </c>
      <c r="D380">
        <v>0.42332585112716</v>
      </c>
      <c r="E380">
        <v>328.352594485416</v>
      </c>
      <c r="F380">
        <v>24.84274799369523</v>
      </c>
      <c r="G380">
        <v>80477.06586233893</v>
      </c>
      <c r="H380">
        <v>0.239800917889266</v>
      </c>
      <c r="I380">
        <v>0.1569555266281347</v>
      </c>
      <c r="J380">
        <v>17.51699124298429</v>
      </c>
      <c r="K380">
        <v>2.88665683963427</v>
      </c>
      <c r="L380">
        <v>1866.110257012101</v>
      </c>
      <c r="M380">
        <v>1175.225899287426</v>
      </c>
      <c r="N380">
        <v>996.385996029552</v>
      </c>
    </row>
    <row r="381" spans="1:14">
      <c r="A381">
        <v>379</v>
      </c>
      <c r="B381">
        <v>25.33285336763601</v>
      </c>
      <c r="C381">
        <v>2870.832753516444</v>
      </c>
      <c r="D381">
        <v>0.423288470905777</v>
      </c>
      <c r="E381">
        <v>328.8490984835742</v>
      </c>
      <c r="F381">
        <v>24.79816537580403</v>
      </c>
      <c r="G381">
        <v>80477.13585934941</v>
      </c>
      <c r="H381">
        <v>0.239863240382443</v>
      </c>
      <c r="I381">
        <v>0.1569657383380685</v>
      </c>
      <c r="J381">
        <v>17.52201855182913</v>
      </c>
      <c r="K381">
        <v>2.88665683963427</v>
      </c>
      <c r="L381">
        <v>1866.110257012101</v>
      </c>
      <c r="M381">
        <v>1175.004787960728</v>
      </c>
      <c r="N381">
        <v>995.4285862053262</v>
      </c>
    </row>
    <row r="382" spans="1:14">
      <c r="A382">
        <v>380</v>
      </c>
      <c r="B382">
        <v>25.35887073394936</v>
      </c>
      <c r="C382">
        <v>2871.232291664276</v>
      </c>
      <c r="D382">
        <v>0.4234039127612653</v>
      </c>
      <c r="E382">
        <v>328.906914908819</v>
      </c>
      <c r="F382">
        <v>24.79485859862593</v>
      </c>
      <c r="G382">
        <v>80477.96243464696</v>
      </c>
      <c r="H382">
        <v>0.2399053690212677</v>
      </c>
      <c r="I382">
        <v>0.1569726423568114</v>
      </c>
      <c r="J382">
        <v>17.5210119973837</v>
      </c>
      <c r="K382">
        <v>2.88665683963427</v>
      </c>
      <c r="L382">
        <v>1866.110257012101</v>
      </c>
      <c r="M382">
        <v>1174.855377315694</v>
      </c>
      <c r="N382">
        <v>995.2121801552919</v>
      </c>
    </row>
    <row r="383" spans="1:14">
      <c r="A383">
        <v>381</v>
      </c>
      <c r="B383">
        <v>25.35160377708918</v>
      </c>
      <c r="C383">
        <v>2869.938585826767</v>
      </c>
      <c r="D383">
        <v>0.423418453806547</v>
      </c>
      <c r="E383">
        <v>328.7943901692676</v>
      </c>
      <c r="F383">
        <v>24.80579690207493</v>
      </c>
      <c r="G383">
        <v>80476.59244629208</v>
      </c>
      <c r="H383">
        <v>0.2398857928006246</v>
      </c>
      <c r="I383">
        <v>0.1569694341032321</v>
      </c>
      <c r="J383">
        <v>17.51898381163493</v>
      </c>
      <c r="K383">
        <v>2.88665683963427</v>
      </c>
      <c r="L383">
        <v>1866.110257012101</v>
      </c>
      <c r="M383">
        <v>1174.924799452703</v>
      </c>
      <c r="N383">
        <v>995.3964584706119</v>
      </c>
    </row>
    <row r="384" spans="1:14">
      <c r="A384">
        <v>382</v>
      </c>
      <c r="B384">
        <v>25.42717216628087</v>
      </c>
      <c r="C384">
        <v>2877.458657970462</v>
      </c>
      <c r="D384">
        <v>0.4233187390944586</v>
      </c>
      <c r="E384">
        <v>329.5168294763042</v>
      </c>
      <c r="F384">
        <v>24.74190937708645</v>
      </c>
      <c r="G384">
        <v>80482.0077870341</v>
      </c>
      <c r="H384">
        <v>0.2400032653000131</v>
      </c>
      <c r="I384">
        <v>0.1569886890557308</v>
      </c>
      <c r="J384">
        <v>17.5261066086226</v>
      </c>
      <c r="K384">
        <v>2.88665683963427</v>
      </c>
      <c r="L384">
        <v>1866.110257012101</v>
      </c>
      <c r="M384">
        <v>1174.508358413981</v>
      </c>
      <c r="N384">
        <v>993.9404814230588</v>
      </c>
    </row>
    <row r="385" spans="1:14">
      <c r="A385">
        <v>383</v>
      </c>
      <c r="B385">
        <v>25.41767545283139</v>
      </c>
      <c r="C385">
        <v>2876.990941732837</v>
      </c>
      <c r="D385">
        <v>0.4231761959597833</v>
      </c>
      <c r="E385">
        <v>329.4695177301979</v>
      </c>
      <c r="F385">
        <v>24.74585533593081</v>
      </c>
      <c r="G385">
        <v>80481.56837720642</v>
      </c>
      <c r="H385">
        <v>0.2400067803818917</v>
      </c>
      <c r="I385">
        <v>0.156989265322711</v>
      </c>
      <c r="J385">
        <v>17.52581653770663</v>
      </c>
      <c r="K385">
        <v>2.88665683963427</v>
      </c>
      <c r="L385">
        <v>1866.110257012101</v>
      </c>
      <c r="M385">
        <v>1174.495902800065</v>
      </c>
      <c r="N385">
        <v>994.1948641665192</v>
      </c>
    </row>
    <row r="386" spans="1:14">
      <c r="A386">
        <v>384</v>
      </c>
      <c r="B386">
        <v>25.45047503097483</v>
      </c>
      <c r="C386">
        <v>2878.28730318989</v>
      </c>
      <c r="D386">
        <v>0.4231088847997777</v>
      </c>
      <c r="E386">
        <v>329.6226982320327</v>
      </c>
      <c r="F386">
        <v>24.73513462733507</v>
      </c>
      <c r="G386">
        <v>80484.01296450043</v>
      </c>
      <c r="H386">
        <v>0.2400808912591364</v>
      </c>
      <c r="I386">
        <v>0.1570014166261651</v>
      </c>
      <c r="J386">
        <v>17.5249242265584</v>
      </c>
      <c r="K386">
        <v>2.88665683963427</v>
      </c>
      <c r="L386">
        <v>1866.110257012101</v>
      </c>
      <c r="M386">
        <v>1174.233365313627</v>
      </c>
      <c r="N386">
        <v>993.9737368811074</v>
      </c>
    </row>
    <row r="387" spans="1:14">
      <c r="A387">
        <v>385</v>
      </c>
      <c r="B387">
        <v>25.47299053089296</v>
      </c>
      <c r="C387">
        <v>2880.712128363203</v>
      </c>
      <c r="D387">
        <v>0.4230478764577725</v>
      </c>
      <c r="E387">
        <v>329.8531819703856</v>
      </c>
      <c r="F387">
        <v>24.7147068134455</v>
      </c>
      <c r="G387">
        <v>80486.27641626446</v>
      </c>
      <c r="H387">
        <v>0.2401577813672737</v>
      </c>
      <c r="I387">
        <v>0.1570140265862978</v>
      </c>
      <c r="J387">
        <v>17.52738474746617</v>
      </c>
      <c r="K387">
        <v>2.88665683963427</v>
      </c>
      <c r="L387">
        <v>1866.110257012101</v>
      </c>
      <c r="M387">
        <v>1173.961129137561</v>
      </c>
      <c r="N387">
        <v>993.7355141176803</v>
      </c>
    </row>
    <row r="388" spans="1:14">
      <c r="A388">
        <v>386</v>
      </c>
      <c r="B388">
        <v>25.4702319022762</v>
      </c>
      <c r="C388">
        <v>2881.780588500118</v>
      </c>
      <c r="D388">
        <v>0.4231076013732057</v>
      </c>
      <c r="E388">
        <v>329.9411860342896</v>
      </c>
      <c r="F388">
        <v>24.70496170209527</v>
      </c>
      <c r="G388">
        <v>80482.92322887211</v>
      </c>
      <c r="H388">
        <v>0.2401826184112024</v>
      </c>
      <c r="I388">
        <v>0.1570181005021915</v>
      </c>
      <c r="J388">
        <v>17.52944950501121</v>
      </c>
      <c r="K388">
        <v>2.88665683963427</v>
      </c>
      <c r="L388">
        <v>1866.110257012101</v>
      </c>
      <c r="M388">
        <v>1173.873223310008</v>
      </c>
      <c r="N388">
        <v>993.6862574286687</v>
      </c>
    </row>
    <row r="389" spans="1:14">
      <c r="A389">
        <v>387</v>
      </c>
      <c r="B389">
        <v>25.46815665419421</v>
      </c>
      <c r="C389">
        <v>2881.243469867681</v>
      </c>
      <c r="D389">
        <v>0.4231454022900515</v>
      </c>
      <c r="E389">
        <v>329.8951309007169</v>
      </c>
      <c r="F389">
        <v>24.70882056431141</v>
      </c>
      <c r="G389">
        <v>80478.62088150719</v>
      </c>
      <c r="H389">
        <v>0.2401794387911173</v>
      </c>
      <c r="I389">
        <v>0.1570175789448618</v>
      </c>
      <c r="J389">
        <v>17.52852137665191</v>
      </c>
      <c r="K389">
        <v>2.88665683963427</v>
      </c>
      <c r="L389">
        <v>1866.110257012101</v>
      </c>
      <c r="M389">
        <v>1173.884476080103</v>
      </c>
      <c r="N389">
        <v>993.7211569126955</v>
      </c>
    </row>
    <row r="390" spans="1:14">
      <c r="A390">
        <v>388</v>
      </c>
      <c r="B390">
        <v>25.44613069317817</v>
      </c>
      <c r="C390">
        <v>2880.214890746493</v>
      </c>
      <c r="D390">
        <v>0.4229787044705933</v>
      </c>
      <c r="E390">
        <v>329.7940960255937</v>
      </c>
      <c r="F390">
        <v>24.71598118075843</v>
      </c>
      <c r="G390">
        <v>80469.03915585922</v>
      </c>
      <c r="H390">
        <v>0.2401858414108928</v>
      </c>
      <c r="I390">
        <v>0.1570186291804142</v>
      </c>
      <c r="J390">
        <v>17.52765053558833</v>
      </c>
      <c r="K390">
        <v>2.88665683963427</v>
      </c>
      <c r="L390">
        <v>1866.110257012101</v>
      </c>
      <c r="M390">
        <v>1173.861817278651</v>
      </c>
      <c r="N390">
        <v>994.2110047906745</v>
      </c>
    </row>
    <row r="391" spans="1:14">
      <c r="A391">
        <v>389</v>
      </c>
      <c r="B391">
        <v>25.51636933645735</v>
      </c>
      <c r="C391">
        <v>2881.891956209591</v>
      </c>
      <c r="D391">
        <v>0.4230796039479169</v>
      </c>
      <c r="E391">
        <v>329.9828019879473</v>
      </c>
      <c r="F391">
        <v>24.70812636126715</v>
      </c>
      <c r="G391">
        <v>80506.66631049009</v>
      </c>
      <c r="H391">
        <v>0.2401999978443083</v>
      </c>
      <c r="I391">
        <v>0.157020951365213</v>
      </c>
      <c r="J391">
        <v>17.52722343795102</v>
      </c>
      <c r="K391">
        <v>2.88665683963427</v>
      </c>
      <c r="L391">
        <v>1866.110257012101</v>
      </c>
      <c r="M391">
        <v>1173.811721488572</v>
      </c>
      <c r="N391">
        <v>993.2484547687418</v>
      </c>
    </row>
    <row r="392" spans="1:14">
      <c r="A392">
        <v>390</v>
      </c>
      <c r="B392">
        <v>25.50813695590296</v>
      </c>
      <c r="C392">
        <v>2884.303388417623</v>
      </c>
      <c r="D392">
        <v>0.4230334412147154</v>
      </c>
      <c r="E392">
        <v>330.1925185056122</v>
      </c>
      <c r="F392">
        <v>24.68637636059698</v>
      </c>
      <c r="G392">
        <v>80500.36305264336</v>
      </c>
      <c r="H392">
        <v>0.2402426517819991</v>
      </c>
      <c r="I392">
        <v>0.1570279488268435</v>
      </c>
      <c r="J392">
        <v>17.53112367237347</v>
      </c>
      <c r="K392">
        <v>2.88665683963427</v>
      </c>
      <c r="L392">
        <v>1866.110257012101</v>
      </c>
      <c r="M392">
        <v>1173.660811310663</v>
      </c>
      <c r="N392">
        <v>993.0343464866384</v>
      </c>
    </row>
    <row r="393" spans="1:14">
      <c r="A393">
        <v>391</v>
      </c>
      <c r="B393">
        <v>25.55628962658288</v>
      </c>
      <c r="C393">
        <v>2888.993763493786</v>
      </c>
      <c r="D393">
        <v>0.4229228900056615</v>
      </c>
      <c r="E393">
        <v>330.6608410128911</v>
      </c>
      <c r="F393">
        <v>24.64671400226913</v>
      </c>
      <c r="G393">
        <v>80502.77116973916</v>
      </c>
      <c r="H393">
        <v>0.2403166288548244</v>
      </c>
      <c r="I393">
        <v>0.1570400871163651</v>
      </c>
      <c r="J393">
        <v>17.53449930167639</v>
      </c>
      <c r="K393">
        <v>2.88665683963427</v>
      </c>
      <c r="L393">
        <v>1866.110257012101</v>
      </c>
      <c r="M393">
        <v>1173.399188284258</v>
      </c>
      <c r="N393">
        <v>992.0992374253733</v>
      </c>
    </row>
    <row r="394" spans="1:14">
      <c r="A394">
        <v>392</v>
      </c>
      <c r="B394">
        <v>25.55210787859479</v>
      </c>
      <c r="C394">
        <v>2890.198394783624</v>
      </c>
      <c r="D394">
        <v>0.4229553070502552</v>
      </c>
      <c r="E394">
        <v>330.7623649794236</v>
      </c>
      <c r="F394">
        <v>24.63551553931815</v>
      </c>
      <c r="G394">
        <v>80497.42001620684</v>
      </c>
      <c r="H394">
        <v>0.2403443951074873</v>
      </c>
      <c r="I394">
        <v>0.1570446437747834</v>
      </c>
      <c r="J394">
        <v>17.53666875390216</v>
      </c>
      <c r="K394">
        <v>2.88665683963427</v>
      </c>
      <c r="L394">
        <v>1866.110257012101</v>
      </c>
      <c r="M394">
        <v>1173.301027369373</v>
      </c>
      <c r="N394">
        <v>992.0422580815443</v>
      </c>
    </row>
    <row r="395" spans="1:14">
      <c r="A395">
        <v>393</v>
      </c>
      <c r="B395">
        <v>25.59142132543966</v>
      </c>
      <c r="C395">
        <v>2894.748816072489</v>
      </c>
      <c r="D395">
        <v>0.4231953900528461</v>
      </c>
      <c r="E395">
        <v>331.1806177522336</v>
      </c>
      <c r="F395">
        <v>24.59760934693885</v>
      </c>
      <c r="G395">
        <v>80502.16615392783</v>
      </c>
      <c r="H395">
        <v>0.2404422027786712</v>
      </c>
      <c r="I395">
        <v>0.1570606979156116</v>
      </c>
      <c r="J395">
        <v>17.54233549749066</v>
      </c>
      <c r="K395">
        <v>2.88665683963427</v>
      </c>
      <c r="L395">
        <v>1866.110257012101</v>
      </c>
      <c r="M395">
        <v>1172.955406514834</v>
      </c>
      <c r="N395">
        <v>991.279292357693</v>
      </c>
    </row>
    <row r="396" spans="1:14">
      <c r="A396">
        <v>394</v>
      </c>
      <c r="B396">
        <v>25.60007661960858</v>
      </c>
      <c r="C396">
        <v>2896.472608041537</v>
      </c>
      <c r="D396">
        <v>0.4231779786541156</v>
      </c>
      <c r="E396">
        <v>331.3355691557032</v>
      </c>
      <c r="F396">
        <v>24.58325493508918</v>
      </c>
      <c r="G396">
        <v>80503.81415537366</v>
      </c>
      <c r="H396">
        <v>0.2404656648159116</v>
      </c>
      <c r="I396">
        <v>0.1570645496991873</v>
      </c>
      <c r="J396">
        <v>17.54477065469619</v>
      </c>
      <c r="K396">
        <v>2.88665683963427</v>
      </c>
      <c r="L396">
        <v>1866.110257012101</v>
      </c>
      <c r="M396">
        <v>1172.872535028475</v>
      </c>
      <c r="N396">
        <v>991.0474400581536</v>
      </c>
    </row>
    <row r="397" spans="1:14">
      <c r="A397">
        <v>395</v>
      </c>
      <c r="B397">
        <v>25.62928191397388</v>
      </c>
      <c r="C397">
        <v>2898.385459176927</v>
      </c>
      <c r="D397">
        <v>0.4233951151788881</v>
      </c>
      <c r="E397">
        <v>331.5264960084211</v>
      </c>
      <c r="F397">
        <v>24.56739098539994</v>
      </c>
      <c r="G397">
        <v>80505.90268739319</v>
      </c>
      <c r="H397">
        <v>0.2405073556291868</v>
      </c>
      <c r="I397">
        <v>0.1570713948113574</v>
      </c>
      <c r="J397">
        <v>17.54609345218419</v>
      </c>
      <c r="K397">
        <v>2.88665683963427</v>
      </c>
      <c r="L397">
        <v>1866.110257012101</v>
      </c>
      <c r="M397">
        <v>1172.725310892754</v>
      </c>
      <c r="N397">
        <v>990.5500741718467</v>
      </c>
    </row>
    <row r="398" spans="1:14">
      <c r="A398">
        <v>396</v>
      </c>
      <c r="B398">
        <v>25.61013041391891</v>
      </c>
      <c r="C398">
        <v>2896.454402198743</v>
      </c>
      <c r="D398">
        <v>0.4232938190829965</v>
      </c>
      <c r="E398">
        <v>331.3436824937872</v>
      </c>
      <c r="F398">
        <v>24.58371063924328</v>
      </c>
      <c r="G398">
        <v>80505.55889023074</v>
      </c>
      <c r="H398">
        <v>0.2405036862648506</v>
      </c>
      <c r="I398">
        <v>0.1570707923117927</v>
      </c>
      <c r="J398">
        <v>17.54397992589331</v>
      </c>
      <c r="K398">
        <v>2.88665683963427</v>
      </c>
      <c r="L398">
        <v>1866.110257012101</v>
      </c>
      <c r="M398">
        <v>1172.738266885134</v>
      </c>
      <c r="N398">
        <v>991.071751159586</v>
      </c>
    </row>
    <row r="399" spans="1:14">
      <c r="A399">
        <v>397</v>
      </c>
      <c r="B399">
        <v>25.60290617266382</v>
      </c>
      <c r="C399">
        <v>2892.586472082945</v>
      </c>
      <c r="D399">
        <v>0.4235773969107768</v>
      </c>
      <c r="E399">
        <v>330.9717805287733</v>
      </c>
      <c r="F399">
        <v>24.62028339920314</v>
      </c>
      <c r="G399">
        <v>80526.96248216474</v>
      </c>
      <c r="H399">
        <v>0.2404149542753029</v>
      </c>
      <c r="I399">
        <v>0.1570562248576818</v>
      </c>
      <c r="J399">
        <v>17.54024832449911</v>
      </c>
      <c r="K399">
        <v>2.88665683963427</v>
      </c>
      <c r="L399">
        <v>1866.110257012101</v>
      </c>
      <c r="M399">
        <v>1173.051669760818</v>
      </c>
      <c r="N399">
        <v>991.3924289331881</v>
      </c>
    </row>
    <row r="400" spans="1:14">
      <c r="A400">
        <v>398</v>
      </c>
      <c r="B400">
        <v>25.60134681824231</v>
      </c>
      <c r="C400">
        <v>2895.381984067195</v>
      </c>
      <c r="D400">
        <v>0.4233613170447612</v>
      </c>
      <c r="E400">
        <v>331.2377730365478</v>
      </c>
      <c r="F400">
        <v>24.59202865674323</v>
      </c>
      <c r="G400">
        <v>80500.99853219526</v>
      </c>
      <c r="H400">
        <v>0.2404819436034013</v>
      </c>
      <c r="I400">
        <v>0.1570672223675817</v>
      </c>
      <c r="J400">
        <v>17.54314350796399</v>
      </c>
      <c r="K400">
        <v>2.88665683963427</v>
      </c>
      <c r="L400">
        <v>1866.110257012101</v>
      </c>
      <c r="M400">
        <v>1172.815044010655</v>
      </c>
      <c r="N400">
        <v>991.1888757396061</v>
      </c>
    </row>
    <row r="401" spans="1:14">
      <c r="A401">
        <v>399</v>
      </c>
      <c r="B401">
        <v>25.59521523258694</v>
      </c>
      <c r="C401">
        <v>2894.359769776513</v>
      </c>
      <c r="D401">
        <v>0.4233588460760281</v>
      </c>
      <c r="E401">
        <v>331.1543841164421</v>
      </c>
      <c r="F401">
        <v>24.5978802374018</v>
      </c>
      <c r="G401">
        <v>80484.5950452312</v>
      </c>
      <c r="H401">
        <v>0.2405131012686179</v>
      </c>
      <c r="I401">
        <v>0.1570723382434238</v>
      </c>
      <c r="J401">
        <v>17.54111151341542</v>
      </c>
      <c r="K401">
        <v>2.88665683963427</v>
      </c>
      <c r="L401">
        <v>1866.110257012101</v>
      </c>
      <c r="M401">
        <v>1172.705024554699</v>
      </c>
      <c r="N401">
        <v>991.4869063858856</v>
      </c>
    </row>
    <row r="402" spans="1:14">
      <c r="A402">
        <v>400</v>
      </c>
      <c r="B402">
        <v>25.64672496284059</v>
      </c>
      <c r="C402">
        <v>2900.676838682441</v>
      </c>
      <c r="D402">
        <v>0.4233642608635055</v>
      </c>
      <c r="E402">
        <v>331.7568664951947</v>
      </c>
      <c r="F402">
        <v>24.54375869958801</v>
      </c>
      <c r="G402">
        <v>80481.38987160938</v>
      </c>
      <c r="H402">
        <v>0.2406025580374953</v>
      </c>
      <c r="I402">
        <v>0.1570870291908771</v>
      </c>
      <c r="J402">
        <v>17.54758480128492</v>
      </c>
      <c r="K402">
        <v>2.88665683963427</v>
      </c>
      <c r="L402">
        <v>1866.110257012101</v>
      </c>
      <c r="M402">
        <v>1172.389283306911</v>
      </c>
      <c r="N402">
        <v>990.3736076819421</v>
      </c>
    </row>
    <row r="403" spans="1:14">
      <c r="A403">
        <v>401</v>
      </c>
      <c r="B403">
        <v>25.57477487226469</v>
      </c>
      <c r="C403">
        <v>2892.687817978287</v>
      </c>
      <c r="D403">
        <v>0.4233334112068537</v>
      </c>
      <c r="E403">
        <v>330.9835170128546</v>
      </c>
      <c r="F403">
        <v>24.61201911725865</v>
      </c>
      <c r="G403">
        <v>80484.14083608384</v>
      </c>
      <c r="H403">
        <v>0.2404960366810245</v>
      </c>
      <c r="I403">
        <v>0.157069536293225</v>
      </c>
      <c r="J403">
        <v>17.54014435064775</v>
      </c>
      <c r="K403">
        <v>2.88665683963427</v>
      </c>
      <c r="L403">
        <v>1866.110257012101</v>
      </c>
      <c r="M403">
        <v>1172.765277542827</v>
      </c>
      <c r="N403">
        <v>991.89895909286</v>
      </c>
    </row>
    <row r="404" spans="1:14">
      <c r="A404">
        <v>402</v>
      </c>
      <c r="B404">
        <v>25.62459061369093</v>
      </c>
      <c r="C404">
        <v>2897.242054575901</v>
      </c>
      <c r="D404">
        <v>0.4234154978317518</v>
      </c>
      <c r="E404">
        <v>331.4456216300513</v>
      </c>
      <c r="F404">
        <v>24.57324821001247</v>
      </c>
      <c r="G404">
        <v>80483.66134655837</v>
      </c>
      <c r="H404">
        <v>0.2405222231864025</v>
      </c>
      <c r="I404">
        <v>0.1570738360939178</v>
      </c>
      <c r="J404">
        <v>17.54311372398764</v>
      </c>
      <c r="K404">
        <v>2.88665683963427</v>
      </c>
      <c r="L404">
        <v>1866.110257012101</v>
      </c>
      <c r="M404">
        <v>1172.672819172674</v>
      </c>
      <c r="N404">
        <v>990.763595734037</v>
      </c>
    </row>
    <row r="405" spans="1:14">
      <c r="A405">
        <v>403</v>
      </c>
      <c r="B405">
        <v>25.66068594584203</v>
      </c>
      <c r="C405">
        <v>2901.687510242747</v>
      </c>
      <c r="D405">
        <v>0.4235294202737399</v>
      </c>
      <c r="E405">
        <v>331.8363820023525</v>
      </c>
      <c r="F405">
        <v>24.53569914212596</v>
      </c>
      <c r="G405">
        <v>80484.22859495929</v>
      </c>
      <c r="H405">
        <v>0.2405911460192079</v>
      </c>
      <c r="I405">
        <v>0.1570851548361615</v>
      </c>
      <c r="J405">
        <v>17.54964369951928</v>
      </c>
      <c r="K405">
        <v>2.88665683963427</v>
      </c>
      <c r="L405">
        <v>1866.110257012101</v>
      </c>
      <c r="M405">
        <v>1172.429551294325</v>
      </c>
      <c r="N405">
        <v>989.9446262921734</v>
      </c>
    </row>
    <row r="406" spans="1:14">
      <c r="A406">
        <v>404</v>
      </c>
      <c r="B406">
        <v>25.56624008252044</v>
      </c>
      <c r="C406">
        <v>2889.338524019678</v>
      </c>
      <c r="D406">
        <v>0.4232144586770185</v>
      </c>
      <c r="E406">
        <v>330.7032155556478</v>
      </c>
      <c r="F406">
        <v>24.64072159815242</v>
      </c>
      <c r="G406">
        <v>80485.13742976915</v>
      </c>
      <c r="H406">
        <v>0.2404938016279412</v>
      </c>
      <c r="I406">
        <v>0.1570691693157463</v>
      </c>
      <c r="J406">
        <v>17.53407265172856</v>
      </c>
      <c r="K406">
        <v>2.88665683963427</v>
      </c>
      <c r="L406">
        <v>1866.110257012101</v>
      </c>
      <c r="M406">
        <v>1172.773169786371</v>
      </c>
      <c r="N406">
        <v>992.6076482288655</v>
      </c>
    </row>
    <row r="407" spans="1:14">
      <c r="A407">
        <v>405</v>
      </c>
      <c r="B407">
        <v>25.51423092236132</v>
      </c>
      <c r="C407">
        <v>2884.019899760411</v>
      </c>
      <c r="D407">
        <v>0.4232467848254924</v>
      </c>
      <c r="E407">
        <v>330.1831018359026</v>
      </c>
      <c r="F407">
        <v>24.68601619569777</v>
      </c>
      <c r="G407">
        <v>80484.28899179854</v>
      </c>
      <c r="H407">
        <v>0.2404165871503205</v>
      </c>
      <c r="I407">
        <v>0.1570564928963749</v>
      </c>
      <c r="J407">
        <v>17.52947866457748</v>
      </c>
      <c r="K407">
        <v>2.88665683963427</v>
      </c>
      <c r="L407">
        <v>1866.110257012101</v>
      </c>
      <c r="M407">
        <v>1173.045900629583</v>
      </c>
      <c r="N407">
        <v>993.6061460580439</v>
      </c>
    </row>
    <row r="408" spans="1:14">
      <c r="A408">
        <v>406</v>
      </c>
      <c r="B408">
        <v>25.53248565336225</v>
      </c>
      <c r="C408">
        <v>2886.7574294476</v>
      </c>
      <c r="D408">
        <v>0.4231109460010204</v>
      </c>
      <c r="E408">
        <v>330.4478606957374</v>
      </c>
      <c r="F408">
        <v>24.661861580685</v>
      </c>
      <c r="G408">
        <v>80479.98936749966</v>
      </c>
      <c r="H408">
        <v>0.2404887675543596</v>
      </c>
      <c r="I408">
        <v>0.1570683427712923</v>
      </c>
      <c r="J408">
        <v>17.53195564773174</v>
      </c>
      <c r="K408">
        <v>2.88665683963427</v>
      </c>
      <c r="L408">
        <v>1866.110257012101</v>
      </c>
      <c r="M408">
        <v>1172.790946170912</v>
      </c>
      <c r="N408">
        <v>993.363658275054</v>
      </c>
    </row>
    <row r="409" spans="1:14">
      <c r="A409">
        <v>407</v>
      </c>
      <c r="B409">
        <v>25.52006855024371</v>
      </c>
      <c r="C409">
        <v>2885.177570057285</v>
      </c>
      <c r="D409">
        <v>0.4232304741651317</v>
      </c>
      <c r="E409">
        <v>330.2819820569962</v>
      </c>
      <c r="F409">
        <v>24.67633853759168</v>
      </c>
      <c r="G409">
        <v>80485.60200299758</v>
      </c>
      <c r="H409">
        <v>0.2404336200151936</v>
      </c>
      <c r="I409">
        <v>0.1570592889459714</v>
      </c>
      <c r="J409">
        <v>17.5314043692785</v>
      </c>
      <c r="K409">
        <v>2.88665683963427</v>
      </c>
      <c r="L409">
        <v>1866.110257012101</v>
      </c>
      <c r="M409">
        <v>1172.985725601768</v>
      </c>
      <c r="N409">
        <v>993.4543798378786</v>
      </c>
    </row>
    <row r="410" spans="1:14">
      <c r="A410">
        <v>408</v>
      </c>
      <c r="B410">
        <v>25.44546590666948</v>
      </c>
      <c r="C410">
        <v>2877.841951075243</v>
      </c>
      <c r="D410">
        <v>0.4231304125348376</v>
      </c>
      <c r="E410">
        <v>329.5822017831371</v>
      </c>
      <c r="F410">
        <v>24.73876714620262</v>
      </c>
      <c r="G410">
        <v>80482.88890584589</v>
      </c>
      <c r="H410">
        <v>0.2403371391438898</v>
      </c>
      <c r="I410">
        <v>0.1570434529765683</v>
      </c>
      <c r="J410">
        <v>17.52390442561551</v>
      </c>
      <c r="K410">
        <v>2.88665683963427</v>
      </c>
      <c r="L410">
        <v>1866.110257012101</v>
      </c>
      <c r="M410">
        <v>1173.326677210378</v>
      </c>
      <c r="N410">
        <v>994.9806080056687</v>
      </c>
    </row>
    <row r="411" spans="1:14">
      <c r="A411">
        <v>409</v>
      </c>
      <c r="B411">
        <v>25.48478548367921</v>
      </c>
      <c r="C411">
        <v>2881.155398163064</v>
      </c>
      <c r="D411">
        <v>0.4233308312881361</v>
      </c>
      <c r="E411">
        <v>329.902938387928</v>
      </c>
      <c r="F411">
        <v>24.71024558481585</v>
      </c>
      <c r="G411">
        <v>80482.47999665258</v>
      </c>
      <c r="H411">
        <v>0.2403688263289916</v>
      </c>
      <c r="I411">
        <v>0.1570486534546384</v>
      </c>
      <c r="J411">
        <v>17.52712367597693</v>
      </c>
      <c r="K411">
        <v>2.88665683963427</v>
      </c>
      <c r="L411">
        <v>1866.110257012101</v>
      </c>
      <c r="M411">
        <v>1173.214672719693</v>
      </c>
      <c r="N411">
        <v>994.1593582420236</v>
      </c>
    </row>
    <row r="412" spans="1:14">
      <c r="A412">
        <v>410</v>
      </c>
      <c r="B412">
        <v>25.48159646666268</v>
      </c>
      <c r="C412">
        <v>2881.154447978045</v>
      </c>
      <c r="D412">
        <v>0.4229368596072717</v>
      </c>
      <c r="E412">
        <v>329.9140128571598</v>
      </c>
      <c r="F412">
        <v>24.71014290874618</v>
      </c>
      <c r="G412">
        <v>80481.84138681259</v>
      </c>
      <c r="H412">
        <v>0.240429738735768</v>
      </c>
      <c r="I412">
        <v>0.1570586517970196</v>
      </c>
      <c r="J412">
        <v>17.52625318661641</v>
      </c>
      <c r="K412">
        <v>2.88665683963427</v>
      </c>
      <c r="L412">
        <v>1866.110257012101</v>
      </c>
      <c r="M412">
        <v>1172.999437044807</v>
      </c>
      <c r="N412">
        <v>994.5689310742584</v>
      </c>
    </row>
    <row r="413" spans="1:14">
      <c r="A413">
        <v>411</v>
      </c>
      <c r="B413">
        <v>25.48505690830343</v>
      </c>
      <c r="C413">
        <v>2881.921183801377</v>
      </c>
      <c r="D413">
        <v>0.4229721599977298</v>
      </c>
      <c r="E413">
        <v>329.9788617628372</v>
      </c>
      <c r="F413">
        <v>24.70362901430239</v>
      </c>
      <c r="G413">
        <v>80482.18862957497</v>
      </c>
      <c r="H413">
        <v>0.2404391079362448</v>
      </c>
      <c r="I413">
        <v>0.1570601898535767</v>
      </c>
      <c r="J413">
        <v>17.52763712439029</v>
      </c>
      <c r="K413">
        <v>2.88665683963427</v>
      </c>
      <c r="L413">
        <v>1866.110257012101</v>
      </c>
      <c r="M413">
        <v>1172.966339003274</v>
      </c>
      <c r="N413">
        <v>994.4775020522777</v>
      </c>
    </row>
    <row r="414" spans="1:14">
      <c r="A414">
        <v>412</v>
      </c>
      <c r="B414">
        <v>25.45198925716437</v>
      </c>
      <c r="C414">
        <v>2878.471721499582</v>
      </c>
      <c r="D414">
        <v>0.4231403013802015</v>
      </c>
      <c r="E414">
        <v>329.6461500761449</v>
      </c>
      <c r="F414">
        <v>24.73251115843086</v>
      </c>
      <c r="G414">
        <v>80478.03302583033</v>
      </c>
      <c r="H414">
        <v>0.2403385136766333</v>
      </c>
      <c r="I414">
        <v>0.157043678553243</v>
      </c>
      <c r="J414">
        <v>17.52451587428145</v>
      </c>
      <c r="K414">
        <v>2.88665683963427</v>
      </c>
      <c r="L414">
        <v>1866.110257012101</v>
      </c>
      <c r="M414">
        <v>1173.321818133458</v>
      </c>
      <c r="N414">
        <v>994.9032090801809</v>
      </c>
    </row>
    <row r="415" spans="1:14">
      <c r="A415">
        <v>413</v>
      </c>
      <c r="B415">
        <v>25.47403407741967</v>
      </c>
      <c r="C415">
        <v>2879.717096809119</v>
      </c>
      <c r="D415">
        <v>0.4228081907484055</v>
      </c>
      <c r="E415">
        <v>329.7875671097713</v>
      </c>
      <c r="F415">
        <v>24.72216802083937</v>
      </c>
      <c r="G415">
        <v>80480.06492299572</v>
      </c>
      <c r="H415">
        <v>0.2404114388899411</v>
      </c>
      <c r="I415">
        <v>0.1570556478069375</v>
      </c>
      <c r="J415">
        <v>17.52403188621197</v>
      </c>
      <c r="K415">
        <v>2.88665683963427</v>
      </c>
      <c r="L415">
        <v>1866.110257012101</v>
      </c>
      <c r="M415">
        <v>1173.064090240769</v>
      </c>
      <c r="N415">
        <v>994.868103398035</v>
      </c>
    </row>
    <row r="416" spans="1:14">
      <c r="A416">
        <v>414</v>
      </c>
      <c r="B416">
        <v>25.44209855750628</v>
      </c>
      <c r="C416">
        <v>2880.340925145637</v>
      </c>
      <c r="D416">
        <v>0.4226828464918494</v>
      </c>
      <c r="E416">
        <v>329.822745681016</v>
      </c>
      <c r="F416">
        <v>24.71363252374737</v>
      </c>
      <c r="G416">
        <v>80461.73941771781</v>
      </c>
      <c r="H416">
        <v>0.2404790677395156</v>
      </c>
      <c r="I416">
        <v>0.1570667501953838</v>
      </c>
      <c r="J416">
        <v>17.52632287750153</v>
      </c>
      <c r="K416">
        <v>2.88665683963427</v>
      </c>
      <c r="L416">
        <v>1866.110257012101</v>
      </c>
      <c r="M416">
        <v>1172.82520007731</v>
      </c>
      <c r="N416">
        <v>995.4236806981378</v>
      </c>
    </row>
    <row r="417" spans="1:14">
      <c r="A417">
        <v>415</v>
      </c>
      <c r="B417">
        <v>25.46022327078671</v>
      </c>
      <c r="C417">
        <v>2880.360455142377</v>
      </c>
      <c r="D417">
        <v>0.422621616386391</v>
      </c>
      <c r="E417">
        <v>329.8367110469892</v>
      </c>
      <c r="F417">
        <v>24.71565805214353</v>
      </c>
      <c r="G417">
        <v>80474.37323582915</v>
      </c>
      <c r="H417">
        <v>0.2404779011451434</v>
      </c>
      <c r="I417">
        <v>0.1570665586599062</v>
      </c>
      <c r="J417">
        <v>17.52544886729649</v>
      </c>
      <c r="K417">
        <v>2.88665683963427</v>
      </c>
      <c r="L417">
        <v>1866.110257012101</v>
      </c>
      <c r="M417">
        <v>1172.82931994571</v>
      </c>
      <c r="N417">
        <v>995.2632652896259</v>
      </c>
    </row>
    <row r="418" spans="1:14">
      <c r="A418">
        <v>416</v>
      </c>
      <c r="B418">
        <v>25.43022089867767</v>
      </c>
      <c r="C418">
        <v>2879.297453146267</v>
      </c>
      <c r="D418">
        <v>0.422570675551063</v>
      </c>
      <c r="E418">
        <v>329.7336331135098</v>
      </c>
      <c r="F418">
        <v>24.72169182989957</v>
      </c>
      <c r="G418">
        <v>80456.57372999156</v>
      </c>
      <c r="H418">
        <v>0.2404846189284513</v>
      </c>
      <c r="I418">
        <v>0.1570676616182118</v>
      </c>
      <c r="J418">
        <v>17.52456946532319</v>
      </c>
      <c r="K418">
        <v>2.88665683963427</v>
      </c>
      <c r="L418">
        <v>1866.110257012101</v>
      </c>
      <c r="M418">
        <v>1172.805596330403</v>
      </c>
      <c r="N418">
        <v>995.7842713924841</v>
      </c>
    </row>
    <row r="419" spans="1:14">
      <c r="A419">
        <v>417</v>
      </c>
      <c r="B419">
        <v>25.48420591738878</v>
      </c>
      <c r="C419">
        <v>2880.440985278304</v>
      </c>
      <c r="D419">
        <v>0.4226096724612316</v>
      </c>
      <c r="E419">
        <v>329.8662265774286</v>
      </c>
      <c r="F419">
        <v>24.71587862908805</v>
      </c>
      <c r="G419">
        <v>80479.62466417691</v>
      </c>
      <c r="H419">
        <v>0.2404760525162662</v>
      </c>
      <c r="I419">
        <v>0.1570662551470816</v>
      </c>
      <c r="J419">
        <v>17.52401448377546</v>
      </c>
      <c r="K419">
        <v>2.88665683963427</v>
      </c>
      <c r="L419">
        <v>1866.110257012101</v>
      </c>
      <c r="M419">
        <v>1172.835848512673</v>
      </c>
      <c r="N419">
        <v>995.0655365093169</v>
      </c>
    </row>
    <row r="420" spans="1:14">
      <c r="A420">
        <v>418</v>
      </c>
      <c r="B420">
        <v>25.44011544839781</v>
      </c>
      <c r="C420">
        <v>2873.334371844612</v>
      </c>
      <c r="D420">
        <v>0.4227339060356298</v>
      </c>
      <c r="E420">
        <v>329.1899515506656</v>
      </c>
      <c r="F420">
        <v>24.77706702547246</v>
      </c>
      <c r="G420">
        <v>80479.9617189737</v>
      </c>
      <c r="H420">
        <v>0.2403951720076301</v>
      </c>
      <c r="I420">
        <v>0.1570529776793639</v>
      </c>
      <c r="J420">
        <v>17.516504090367</v>
      </c>
      <c r="K420">
        <v>2.88665683963427</v>
      </c>
      <c r="L420">
        <v>1866.110257012101</v>
      </c>
      <c r="M420">
        <v>1173.121568071342</v>
      </c>
      <c r="N420">
        <v>996.4034628408796</v>
      </c>
    </row>
    <row r="421" spans="1:14">
      <c r="A421">
        <v>419</v>
      </c>
      <c r="B421">
        <v>25.47865692675129</v>
      </c>
      <c r="C421">
        <v>2881.362055634161</v>
      </c>
      <c r="D421">
        <v>0.4226948979060532</v>
      </c>
      <c r="E421">
        <v>329.934948320966</v>
      </c>
      <c r="F421">
        <v>24.70803820701304</v>
      </c>
      <c r="G421">
        <v>80479.97260109113</v>
      </c>
      <c r="H421">
        <v>0.2404982184987809</v>
      </c>
      <c r="I421">
        <v>0.1570698945323601</v>
      </c>
      <c r="J421">
        <v>17.52625741066342</v>
      </c>
      <c r="K421">
        <v>2.88665683963427</v>
      </c>
      <c r="L421">
        <v>1866.110257012101</v>
      </c>
      <c r="M421">
        <v>1172.757573400846</v>
      </c>
      <c r="N421">
        <v>994.9947997382649</v>
      </c>
    </row>
    <row r="422" spans="1:14">
      <c r="A422">
        <v>420</v>
      </c>
      <c r="B422">
        <v>25.43894081437382</v>
      </c>
      <c r="C422">
        <v>2875.309264328909</v>
      </c>
      <c r="D422">
        <v>0.4223698605122134</v>
      </c>
      <c r="E422">
        <v>329.3921700660773</v>
      </c>
      <c r="F422">
        <v>24.75951094520446</v>
      </c>
      <c r="G422">
        <v>80476.86748539694</v>
      </c>
      <c r="H422">
        <v>0.2403975855885835</v>
      </c>
      <c r="I422">
        <v>0.1570533738480888</v>
      </c>
      <c r="J422">
        <v>17.51766285522305</v>
      </c>
      <c r="K422">
        <v>2.88665683963427</v>
      </c>
      <c r="L422">
        <v>1866.110257012101</v>
      </c>
      <c r="M422">
        <v>1173.113039439924</v>
      </c>
      <c r="N422">
        <v>996.0263818685635</v>
      </c>
    </row>
    <row r="423" spans="1:14">
      <c r="A423">
        <v>421</v>
      </c>
      <c r="B423">
        <v>25.47160115920505</v>
      </c>
      <c r="C423">
        <v>2882.926320661915</v>
      </c>
      <c r="D423">
        <v>0.4225427344495746</v>
      </c>
      <c r="E423">
        <v>330.0741928258558</v>
      </c>
      <c r="F423">
        <v>24.69299700028105</v>
      </c>
      <c r="G423">
        <v>80470.54705967005</v>
      </c>
      <c r="H423">
        <v>0.240522842329346</v>
      </c>
      <c r="I423">
        <v>0.1570739377608746</v>
      </c>
      <c r="J423">
        <v>17.52861413669507</v>
      </c>
      <c r="K423">
        <v>2.88665683963427</v>
      </c>
      <c r="L423">
        <v>1866.110257012101</v>
      </c>
      <c r="M423">
        <v>1172.670633333687</v>
      </c>
      <c r="N423">
        <v>994.9661656854018</v>
      </c>
    </row>
    <row r="424" spans="1:14">
      <c r="A424">
        <v>422</v>
      </c>
      <c r="B424">
        <v>25.44879005791531</v>
      </c>
      <c r="C424">
        <v>2877.971192475176</v>
      </c>
      <c r="D424">
        <v>0.4226834620253703</v>
      </c>
      <c r="E424">
        <v>329.6110211093308</v>
      </c>
      <c r="F424">
        <v>24.73835489625601</v>
      </c>
      <c r="G424">
        <v>80486.91056470216</v>
      </c>
      <c r="H424">
        <v>0.2404773711009653</v>
      </c>
      <c r="I424">
        <v>0.1570664716356593</v>
      </c>
      <c r="J424">
        <v>17.52281213827195</v>
      </c>
      <c r="K424">
        <v>2.88665683963427</v>
      </c>
      <c r="L424">
        <v>1866.110257012101</v>
      </c>
      <c r="M424">
        <v>1172.831191826381</v>
      </c>
      <c r="N424">
        <v>995.7168138652086</v>
      </c>
    </row>
    <row r="425" spans="1:14">
      <c r="A425">
        <v>423</v>
      </c>
      <c r="B425">
        <v>25.47492547984636</v>
      </c>
      <c r="C425">
        <v>2880.62781420088</v>
      </c>
      <c r="D425">
        <v>0.4227846728654925</v>
      </c>
      <c r="E425">
        <v>329.8634220704954</v>
      </c>
      <c r="F425">
        <v>24.71590293117142</v>
      </c>
      <c r="G425">
        <v>80488.99995664107</v>
      </c>
      <c r="H425">
        <v>0.240519739691043</v>
      </c>
      <c r="I425">
        <v>0.1570734282911655</v>
      </c>
      <c r="J425">
        <v>17.52562090625604</v>
      </c>
      <c r="K425">
        <v>2.88665683963427</v>
      </c>
      <c r="L425">
        <v>1866.110257012101</v>
      </c>
      <c r="M425">
        <v>1172.681587068678</v>
      </c>
      <c r="N425">
        <v>995.1992843198224</v>
      </c>
    </row>
    <row r="426" spans="1:14">
      <c r="A426">
        <v>424</v>
      </c>
      <c r="B426">
        <v>25.47611284394964</v>
      </c>
      <c r="C426">
        <v>2881.937070975503</v>
      </c>
      <c r="D426">
        <v>0.4225210818838773</v>
      </c>
      <c r="E426">
        <v>329.9962514992962</v>
      </c>
      <c r="F426">
        <v>24.70354896872794</v>
      </c>
      <c r="G426">
        <v>80482.51219866957</v>
      </c>
      <c r="H426">
        <v>0.2405625401835778</v>
      </c>
      <c r="I426">
        <v>0.1570804567937888</v>
      </c>
      <c r="J426">
        <v>17.52643243961408</v>
      </c>
      <c r="K426">
        <v>2.88665683963427</v>
      </c>
      <c r="L426">
        <v>1866.110257012101</v>
      </c>
      <c r="M426">
        <v>1172.530503069155</v>
      </c>
      <c r="N426">
        <v>995.234794317278</v>
      </c>
    </row>
    <row r="427" spans="1:14">
      <c r="A427">
        <v>425</v>
      </c>
      <c r="B427">
        <v>25.45876725928356</v>
      </c>
      <c r="C427">
        <v>2878.821002906724</v>
      </c>
      <c r="D427">
        <v>0.422808275751151</v>
      </c>
      <c r="E427">
        <v>329.6887182182114</v>
      </c>
      <c r="F427">
        <v>24.73059817742779</v>
      </c>
      <c r="G427">
        <v>80484.2959786499</v>
      </c>
      <c r="H427">
        <v>0.2404668299549162</v>
      </c>
      <c r="I427">
        <v>0.1570647409884301</v>
      </c>
      <c r="J427">
        <v>17.52396832002232</v>
      </c>
      <c r="K427">
        <v>2.88665683963427</v>
      </c>
      <c r="L427">
        <v>1866.110257012101</v>
      </c>
      <c r="M427">
        <v>1172.868419941121</v>
      </c>
      <c r="N427">
        <v>995.3799255758065</v>
      </c>
    </row>
    <row r="428" spans="1:14">
      <c r="A428">
        <v>426</v>
      </c>
      <c r="B428">
        <v>25.47831751829193</v>
      </c>
      <c r="C428">
        <v>2881.138238840399</v>
      </c>
      <c r="D428">
        <v>0.4226293862036624</v>
      </c>
      <c r="E428">
        <v>329.9242901005956</v>
      </c>
      <c r="F428">
        <v>24.71196318911059</v>
      </c>
      <c r="G428">
        <v>80491.52928532386</v>
      </c>
      <c r="H428">
        <v>0.240534962002973</v>
      </c>
      <c r="I428">
        <v>0.157075927922877</v>
      </c>
      <c r="J428">
        <v>17.5253409023689</v>
      </c>
      <c r="K428">
        <v>2.88665683963427</v>
      </c>
      <c r="L428">
        <v>1866.110257012101</v>
      </c>
      <c r="M428">
        <v>1172.627847650699</v>
      </c>
      <c r="N428">
        <v>995.211280632471</v>
      </c>
    </row>
    <row r="429" spans="1:14">
      <c r="A429">
        <v>427</v>
      </c>
      <c r="B429">
        <v>25.43935613902402</v>
      </c>
      <c r="C429">
        <v>2877.059307309643</v>
      </c>
      <c r="D429">
        <v>0.4226627877433864</v>
      </c>
      <c r="E429">
        <v>329.5135508278884</v>
      </c>
      <c r="F429">
        <v>24.7470343386153</v>
      </c>
      <c r="G429">
        <v>80491.73602784716</v>
      </c>
      <c r="H429">
        <v>0.2404657063855828</v>
      </c>
      <c r="I429">
        <v>0.1570645565239669</v>
      </c>
      <c r="J429">
        <v>17.52253260562871</v>
      </c>
      <c r="K429">
        <v>2.88665683963427</v>
      </c>
      <c r="L429">
        <v>1866.110257012101</v>
      </c>
      <c r="M429">
        <v>1172.87238821036</v>
      </c>
      <c r="N429">
        <v>995.9545440721818</v>
      </c>
    </row>
    <row r="430" spans="1:14">
      <c r="A430">
        <v>428</v>
      </c>
      <c r="B430">
        <v>25.46300612530728</v>
      </c>
      <c r="C430">
        <v>2879.726016174146</v>
      </c>
      <c r="D430">
        <v>0.422660911656302</v>
      </c>
      <c r="E430">
        <v>329.779689010287</v>
      </c>
      <c r="F430">
        <v>24.72548565423983</v>
      </c>
      <c r="G430">
        <v>80499.61368550829</v>
      </c>
      <c r="H430">
        <v>0.2404659840956039</v>
      </c>
      <c r="I430">
        <v>0.1570646021175596</v>
      </c>
      <c r="J430">
        <v>17.52463753554582</v>
      </c>
      <c r="K430">
        <v>2.88665683963427</v>
      </c>
      <c r="L430">
        <v>1866.110257012101</v>
      </c>
      <c r="M430">
        <v>1172.871407379516</v>
      </c>
      <c r="N430">
        <v>995.2999762611009</v>
      </c>
    </row>
    <row r="431" spans="1:14">
      <c r="A431">
        <v>429</v>
      </c>
      <c r="B431">
        <v>25.49587385023379</v>
      </c>
      <c r="C431">
        <v>2882.663634886198</v>
      </c>
      <c r="D431">
        <v>0.4227825621746288</v>
      </c>
      <c r="E431">
        <v>330.0615818548799</v>
      </c>
      <c r="F431">
        <v>24.6981227578553</v>
      </c>
      <c r="G431">
        <v>80487.1257314476</v>
      </c>
      <c r="H431">
        <v>0.2405267439501122</v>
      </c>
      <c r="I431">
        <v>0.1570745784347361</v>
      </c>
      <c r="J431">
        <v>17.52744075682932</v>
      </c>
      <c r="K431">
        <v>2.88665683963427</v>
      </c>
      <c r="L431">
        <v>1866.110257012101</v>
      </c>
      <c r="M431">
        <v>1172.656859167951</v>
      </c>
      <c r="N431">
        <v>994.6610091186326</v>
      </c>
    </row>
    <row r="432" spans="1:14">
      <c r="A432">
        <v>430</v>
      </c>
      <c r="B432">
        <v>25.58830806197439</v>
      </c>
      <c r="C432">
        <v>2893.905874709335</v>
      </c>
      <c r="D432">
        <v>0.4229619185227411</v>
      </c>
      <c r="E432">
        <v>331.1014147493572</v>
      </c>
      <c r="F432">
        <v>24.60159646598963</v>
      </c>
      <c r="G432">
        <v>80483.77416370979</v>
      </c>
      <c r="H432">
        <v>0.240685276418861</v>
      </c>
      <c r="I432">
        <v>0.1571006171717157</v>
      </c>
      <c r="J432">
        <v>17.54095119147206</v>
      </c>
      <c r="K432">
        <v>2.88665683963427</v>
      </c>
      <c r="L432">
        <v>1866.110257012101</v>
      </c>
      <c r="M432">
        <v>1172.09750430365</v>
      </c>
      <c r="N432">
        <v>992.4880590707916</v>
      </c>
    </row>
    <row r="433" spans="1:14">
      <c r="A433">
        <v>431</v>
      </c>
      <c r="B433">
        <v>25.62157521627824</v>
      </c>
      <c r="C433">
        <v>2897.165603841416</v>
      </c>
      <c r="D433">
        <v>0.4229723495419067</v>
      </c>
      <c r="E433">
        <v>331.4181720188405</v>
      </c>
      <c r="F433">
        <v>24.57381019206271</v>
      </c>
      <c r="G433">
        <v>80483.16037094156</v>
      </c>
      <c r="H433">
        <v>0.2407370053466081</v>
      </c>
      <c r="I433">
        <v>0.1571091163540794</v>
      </c>
      <c r="J433">
        <v>17.54386325360134</v>
      </c>
      <c r="K433">
        <v>2.88665683963427</v>
      </c>
      <c r="L433">
        <v>1866.110257012101</v>
      </c>
      <c r="M433">
        <v>1171.915124069916</v>
      </c>
      <c r="N433">
        <v>991.8690820181139</v>
      </c>
    </row>
    <row r="434" spans="1:14">
      <c r="A434">
        <v>432</v>
      </c>
      <c r="B434">
        <v>25.56740399740263</v>
      </c>
      <c r="C434">
        <v>2893.50782725319</v>
      </c>
      <c r="D434">
        <v>0.422740330055857</v>
      </c>
      <c r="E434">
        <v>331.0599208259708</v>
      </c>
      <c r="F434">
        <v>24.6040041670462</v>
      </c>
      <c r="G434">
        <v>80478.12236163474</v>
      </c>
      <c r="H434">
        <v>0.2407309299014072</v>
      </c>
      <c r="I434">
        <v>0.1571081180735644</v>
      </c>
      <c r="J434">
        <v>17.54067037564699</v>
      </c>
      <c r="K434">
        <v>2.88665683963427</v>
      </c>
      <c r="L434">
        <v>1866.110257012101</v>
      </c>
      <c r="M434">
        <v>1171.936540736756</v>
      </c>
      <c r="N434">
        <v>992.9852827389763</v>
      </c>
    </row>
    <row r="435" spans="1:14">
      <c r="A435">
        <v>433</v>
      </c>
      <c r="B435">
        <v>25.55299229763369</v>
      </c>
      <c r="C435">
        <v>2890.950166016458</v>
      </c>
      <c r="D435">
        <v>0.4226738833741272</v>
      </c>
      <c r="E435">
        <v>330.8295230866874</v>
      </c>
      <c r="F435">
        <v>24.62580250040634</v>
      </c>
      <c r="G435">
        <v>80478.30073707462</v>
      </c>
      <c r="H435">
        <v>0.2407191101676373</v>
      </c>
      <c r="I435">
        <v>0.1571061759802068</v>
      </c>
      <c r="J435">
        <v>17.53713666104609</v>
      </c>
      <c r="K435">
        <v>2.88665683963427</v>
      </c>
      <c r="L435">
        <v>1866.110257012101</v>
      </c>
      <c r="M435">
        <v>1171.978209355718</v>
      </c>
      <c r="N435">
        <v>993.5574946472634</v>
      </c>
    </row>
    <row r="436" spans="1:14">
      <c r="A436">
        <v>434</v>
      </c>
      <c r="B436">
        <v>25.54474844090661</v>
      </c>
      <c r="C436">
        <v>2892.834759122516</v>
      </c>
      <c r="D436">
        <v>0.4229646446589601</v>
      </c>
      <c r="E436">
        <v>330.974345226909</v>
      </c>
      <c r="F436">
        <v>24.60845182842973</v>
      </c>
      <c r="G436">
        <v>80470.73471834531</v>
      </c>
      <c r="H436">
        <v>0.2406905235037962</v>
      </c>
      <c r="I436">
        <v>0.1571014792176107</v>
      </c>
      <c r="J436">
        <v>17.54160704598655</v>
      </c>
      <c r="K436">
        <v>2.88665683963427</v>
      </c>
      <c r="L436">
        <v>1866.110257012101</v>
      </c>
      <c r="M436">
        <v>1172.079001642976</v>
      </c>
      <c r="N436">
        <v>993.0767721845756</v>
      </c>
    </row>
    <row r="437" spans="1:14">
      <c r="A437">
        <v>435</v>
      </c>
      <c r="B437">
        <v>25.55042041961428</v>
      </c>
      <c r="C437">
        <v>2891.262796899922</v>
      </c>
      <c r="D437">
        <v>0.4227891421622124</v>
      </c>
      <c r="E437">
        <v>330.853445901096</v>
      </c>
      <c r="F437">
        <v>24.6227713943537</v>
      </c>
      <c r="G437">
        <v>80476.17086153112</v>
      </c>
      <c r="H437">
        <v>0.2406956559093992</v>
      </c>
      <c r="I437">
        <v>0.1571023224363927</v>
      </c>
      <c r="J437">
        <v>17.53795326860695</v>
      </c>
      <c r="K437">
        <v>2.88665683963427</v>
      </c>
      <c r="L437">
        <v>1866.110257012101</v>
      </c>
      <c r="M437">
        <v>1172.06090404126</v>
      </c>
      <c r="N437">
        <v>993.3613847592231</v>
      </c>
    </row>
    <row r="438" spans="1:14">
      <c r="A438">
        <v>436</v>
      </c>
      <c r="B438">
        <v>25.51841297312689</v>
      </c>
      <c r="C438">
        <v>2889.684474396243</v>
      </c>
      <c r="D438">
        <v>0.4228554617910708</v>
      </c>
      <c r="E438">
        <v>330.6700651306326</v>
      </c>
      <c r="F438">
        <v>24.63591145194488</v>
      </c>
      <c r="G438">
        <v>80474.38675396965</v>
      </c>
      <c r="H438">
        <v>0.2406795315598423</v>
      </c>
      <c r="I438">
        <v>0.1570996733624244</v>
      </c>
      <c r="J438">
        <v>17.53863222552262</v>
      </c>
      <c r="K438">
        <v>2.88665683963427</v>
      </c>
      <c r="L438">
        <v>1866.110257012101</v>
      </c>
      <c r="M438">
        <v>1172.117763044386</v>
      </c>
      <c r="N438">
        <v>993.8829168436544</v>
      </c>
    </row>
    <row r="439" spans="1:14">
      <c r="A439">
        <v>437</v>
      </c>
      <c r="B439">
        <v>25.51539639773195</v>
      </c>
      <c r="C439">
        <v>2888.054056098993</v>
      </c>
      <c r="D439">
        <v>0.4227535508024205</v>
      </c>
      <c r="E439">
        <v>330.5286894684581</v>
      </c>
      <c r="F439">
        <v>24.65027664645801</v>
      </c>
      <c r="G439">
        <v>80477.02798892885</v>
      </c>
      <c r="H439">
        <v>0.2406518840725727</v>
      </c>
      <c r="I439">
        <v>0.1570951314579674</v>
      </c>
      <c r="J439">
        <v>17.53583481712009</v>
      </c>
      <c r="K439">
        <v>2.88665683963427</v>
      </c>
      <c r="L439">
        <v>1866.110257012101</v>
      </c>
      <c r="M439">
        <v>1172.215271062326</v>
      </c>
      <c r="N439">
        <v>994.0127813472031</v>
      </c>
    </row>
    <row r="440" spans="1:14">
      <c r="A440">
        <v>438</v>
      </c>
      <c r="B440">
        <v>25.5719756841811</v>
      </c>
      <c r="C440">
        <v>2893.251631199715</v>
      </c>
      <c r="D440">
        <v>0.4224380375355852</v>
      </c>
      <c r="E440">
        <v>331.0590772945284</v>
      </c>
      <c r="F440">
        <v>24.60524490687593</v>
      </c>
      <c r="G440">
        <v>80472.69500917272</v>
      </c>
      <c r="H440">
        <v>0.2407492096402396</v>
      </c>
      <c r="I440">
        <v>0.1571111217469721</v>
      </c>
      <c r="J440">
        <v>17.53873934736746</v>
      </c>
      <c r="K440">
        <v>2.88665683963427</v>
      </c>
      <c r="L440">
        <v>1866.110257012101</v>
      </c>
      <c r="M440">
        <v>1171.872105280059</v>
      </c>
      <c r="N440">
        <v>993.1756141864652</v>
      </c>
    </row>
    <row r="441" spans="1:14">
      <c r="A441">
        <v>439</v>
      </c>
      <c r="B441">
        <v>25.58176803011785</v>
      </c>
      <c r="C441">
        <v>2894.586262408749</v>
      </c>
      <c r="D441">
        <v>0.4228751610493607</v>
      </c>
      <c r="E441">
        <v>331.1636208235647</v>
      </c>
      <c r="F441">
        <v>24.59501398942297</v>
      </c>
      <c r="G441">
        <v>80479.14431846762</v>
      </c>
      <c r="H441">
        <v>0.2407215726513047</v>
      </c>
      <c r="I441">
        <v>0.1571065805835354</v>
      </c>
      <c r="J441">
        <v>17.54170022380949</v>
      </c>
      <c r="K441">
        <v>2.88665683963427</v>
      </c>
      <c r="L441">
        <v>1866.110257012101</v>
      </c>
      <c r="M441">
        <v>1171.969527966582</v>
      </c>
      <c r="N441">
        <v>992.5736705789974</v>
      </c>
    </row>
    <row r="442" spans="1:14">
      <c r="A442">
        <v>440</v>
      </c>
      <c r="B442">
        <v>25.58938166544514</v>
      </c>
      <c r="C442">
        <v>2896.997570207818</v>
      </c>
      <c r="D442">
        <v>0.42288233746267</v>
      </c>
      <c r="E442">
        <v>331.3731465136647</v>
      </c>
      <c r="F442">
        <v>24.57427331396733</v>
      </c>
      <c r="G442">
        <v>80477.58524377056</v>
      </c>
      <c r="H442">
        <v>0.2407760373058659</v>
      </c>
      <c r="I442">
        <v>0.157115530299788</v>
      </c>
      <c r="J442">
        <v>17.54557875416643</v>
      </c>
      <c r="K442">
        <v>2.88665683963427</v>
      </c>
      <c r="L442">
        <v>1866.110257012101</v>
      </c>
      <c r="M442">
        <v>1171.777553839729</v>
      </c>
      <c r="N442">
        <v>992.3795905575779</v>
      </c>
    </row>
    <row r="443" spans="1:14">
      <c r="A443">
        <v>441</v>
      </c>
      <c r="B443">
        <v>25.56784930712247</v>
      </c>
      <c r="C443">
        <v>2894.219029072628</v>
      </c>
      <c r="D443">
        <v>0.4226128077653543</v>
      </c>
      <c r="E443">
        <v>331.1323190403214</v>
      </c>
      <c r="F443">
        <v>24.59780443209435</v>
      </c>
      <c r="G443">
        <v>80477.23240494714</v>
      </c>
      <c r="H443">
        <v>0.2407322124581203</v>
      </c>
      <c r="I443">
        <v>0.1571083288139788</v>
      </c>
      <c r="J443">
        <v>17.54110981764615</v>
      </c>
      <c r="K443">
        <v>2.88665683963427</v>
      </c>
      <c r="L443">
        <v>1866.110257012101</v>
      </c>
      <c r="M443">
        <v>1171.932019494751</v>
      </c>
      <c r="N443">
        <v>992.8605375866937</v>
      </c>
    </row>
    <row r="444" spans="1:14">
      <c r="A444">
        <v>442</v>
      </c>
      <c r="B444">
        <v>25.54700442489022</v>
      </c>
      <c r="C444">
        <v>2886.066404828238</v>
      </c>
      <c r="D444">
        <v>0.4226240740387405</v>
      </c>
      <c r="E444">
        <v>330.3932944072467</v>
      </c>
      <c r="F444">
        <v>24.66853535767659</v>
      </c>
      <c r="G444">
        <v>80484.42738761408</v>
      </c>
      <c r="H444">
        <v>0.2406456622252171</v>
      </c>
      <c r="I444">
        <v>0.157094109392277</v>
      </c>
      <c r="J444">
        <v>17.52997099788219</v>
      </c>
      <c r="K444">
        <v>2.88665683963427</v>
      </c>
      <c r="L444">
        <v>1866.110257012101</v>
      </c>
      <c r="M444">
        <v>1172.237217111281</v>
      </c>
      <c r="N444">
        <v>994.1305534090332</v>
      </c>
    </row>
    <row r="445" spans="1:14">
      <c r="A445">
        <v>443</v>
      </c>
      <c r="B445">
        <v>25.53222364116435</v>
      </c>
      <c r="C445">
        <v>2886.059509784069</v>
      </c>
      <c r="D445">
        <v>0.4224977130040388</v>
      </c>
      <c r="E445">
        <v>330.3871186206741</v>
      </c>
      <c r="F445">
        <v>24.66698218161166</v>
      </c>
      <c r="G445">
        <v>80475.12208922721</v>
      </c>
      <c r="H445">
        <v>0.2406757989645125</v>
      </c>
      <c r="I445">
        <v>0.1570990601522067</v>
      </c>
      <c r="J445">
        <v>17.53033697825143</v>
      </c>
      <c r="K445">
        <v>2.88665683963427</v>
      </c>
      <c r="L445">
        <v>1866.110257012101</v>
      </c>
      <c r="M445">
        <v>1172.130926157738</v>
      </c>
      <c r="N445">
        <v>994.4889482557916</v>
      </c>
    </row>
    <row r="446" spans="1:14">
      <c r="A446">
        <v>444</v>
      </c>
      <c r="B446">
        <v>25.59507267464551</v>
      </c>
      <c r="C446">
        <v>2890.043952252883</v>
      </c>
      <c r="D446">
        <v>0.4226412644105375</v>
      </c>
      <c r="E446">
        <v>330.7889336558852</v>
      </c>
      <c r="F446">
        <v>24.63629148334078</v>
      </c>
      <c r="G446">
        <v>80494.29549813463</v>
      </c>
      <c r="H446">
        <v>0.240700045744847</v>
      </c>
      <c r="I446">
        <v>0.1571030436667037</v>
      </c>
      <c r="J446">
        <v>17.53293714877902</v>
      </c>
      <c r="K446">
        <v>2.88665683963427</v>
      </c>
      <c r="L446">
        <v>1866.110257012101</v>
      </c>
      <c r="M446">
        <v>1172.045425373195</v>
      </c>
      <c r="N446">
        <v>993.240877262125</v>
      </c>
    </row>
    <row r="447" spans="1:14">
      <c r="A447">
        <v>445</v>
      </c>
      <c r="B447">
        <v>25.56607619988735</v>
      </c>
      <c r="C447">
        <v>2886.60367699608</v>
      </c>
      <c r="D447">
        <v>0.4226516977066703</v>
      </c>
      <c r="E447">
        <v>330.4478492084332</v>
      </c>
      <c r="F447">
        <v>24.665562973575</v>
      </c>
      <c r="G447">
        <v>80493.77463279807</v>
      </c>
      <c r="H447">
        <v>0.2406423020755773</v>
      </c>
      <c r="I447">
        <v>0.1570935574271937</v>
      </c>
      <c r="J447">
        <v>17.5302543082084</v>
      </c>
      <c r="K447">
        <v>2.88665683963427</v>
      </c>
      <c r="L447">
        <v>1866.110257012101</v>
      </c>
      <c r="M447">
        <v>1172.249069623615</v>
      </c>
      <c r="N447">
        <v>993.8702889829083</v>
      </c>
    </row>
    <row r="448" spans="1:14">
      <c r="A448">
        <v>446</v>
      </c>
      <c r="B448">
        <v>25.59304845795781</v>
      </c>
      <c r="C448">
        <v>2886.168740151106</v>
      </c>
      <c r="D448">
        <v>0.4225976207392765</v>
      </c>
      <c r="E448">
        <v>330.4469432722053</v>
      </c>
      <c r="F448">
        <v>24.66913357311293</v>
      </c>
      <c r="G448">
        <v>80492.9294140596</v>
      </c>
      <c r="H448">
        <v>0.2406467309832691</v>
      </c>
      <c r="I448">
        <v>0.1570942849562408</v>
      </c>
      <c r="J448">
        <v>17.52703892562288</v>
      </c>
      <c r="K448">
        <v>2.88665683963427</v>
      </c>
      <c r="L448">
        <v>1866.110257012101</v>
      </c>
      <c r="M448">
        <v>1172.23344725882</v>
      </c>
      <c r="N448">
        <v>993.7985583749705</v>
      </c>
    </row>
    <row r="449" spans="1:14">
      <c r="A449">
        <v>447</v>
      </c>
      <c r="B449">
        <v>25.53189901644641</v>
      </c>
      <c r="C449">
        <v>2885.494897480527</v>
      </c>
      <c r="D449">
        <v>0.4225424060772174</v>
      </c>
      <c r="E449">
        <v>330.3348857618499</v>
      </c>
      <c r="F449">
        <v>24.67235899855262</v>
      </c>
      <c r="G449">
        <v>80478.29708166081</v>
      </c>
      <c r="H449">
        <v>0.2406331197381358</v>
      </c>
      <c r="I449">
        <v>0.1570920490923432</v>
      </c>
      <c r="J449">
        <v>17.52970122448415</v>
      </c>
      <c r="K449">
        <v>2.88665683963427</v>
      </c>
      <c r="L449">
        <v>1866.110257012101</v>
      </c>
      <c r="M449">
        <v>1172.281460628897</v>
      </c>
      <c r="N449">
        <v>994.3678374805687</v>
      </c>
    </row>
    <row r="450" spans="1:14">
      <c r="A450">
        <v>448</v>
      </c>
      <c r="B450">
        <v>25.57706694609372</v>
      </c>
      <c r="C450">
        <v>2891.533409514531</v>
      </c>
      <c r="D450">
        <v>0.4225030826782721</v>
      </c>
      <c r="E450">
        <v>330.9014479959604</v>
      </c>
      <c r="F450">
        <v>24.62095070661437</v>
      </c>
      <c r="G450">
        <v>80478.9681677699</v>
      </c>
      <c r="H450">
        <v>0.2407441877049279</v>
      </c>
      <c r="I450">
        <v>0.1571102965401974</v>
      </c>
      <c r="J450">
        <v>17.5365197238453</v>
      </c>
      <c r="K450">
        <v>2.88665683963427</v>
      </c>
      <c r="L450">
        <v>1866.110257012101</v>
      </c>
      <c r="M450">
        <v>1171.889806596377</v>
      </c>
      <c r="N450">
        <v>993.4467899013848</v>
      </c>
    </row>
    <row r="451" spans="1:14">
      <c r="A451">
        <v>449</v>
      </c>
      <c r="B451">
        <v>25.5664559073124</v>
      </c>
      <c r="C451">
        <v>2886.128246468459</v>
      </c>
      <c r="D451">
        <v>0.4225670623631609</v>
      </c>
      <c r="E451">
        <v>330.411216143099</v>
      </c>
      <c r="F451">
        <v>24.67013147742623</v>
      </c>
      <c r="G451">
        <v>80496.69168557918</v>
      </c>
      <c r="H451">
        <v>0.2406446336967455</v>
      </c>
      <c r="I451">
        <v>0.1570939404373427</v>
      </c>
      <c r="J451">
        <v>17.5291544197754</v>
      </c>
      <c r="K451">
        <v>2.88665683963427</v>
      </c>
      <c r="L451">
        <v>1866.110257012101</v>
      </c>
      <c r="M451">
        <v>1172.240845088178</v>
      </c>
      <c r="N451">
        <v>993.9792977372379</v>
      </c>
    </row>
    <row r="452" spans="1:14">
      <c r="A452">
        <v>450</v>
      </c>
      <c r="B452">
        <v>25.56029338942274</v>
      </c>
      <c r="C452">
        <v>2888.790262788759</v>
      </c>
      <c r="D452">
        <v>0.4225935927571553</v>
      </c>
      <c r="E452">
        <v>330.6493438113591</v>
      </c>
      <c r="F452">
        <v>24.64263956442476</v>
      </c>
      <c r="G452">
        <v>80469.19952964473</v>
      </c>
      <c r="H452">
        <v>0.2406551676136836</v>
      </c>
      <c r="I452">
        <v>0.1570956708547288</v>
      </c>
      <c r="J452">
        <v>17.53303793365664</v>
      </c>
      <c r="K452">
        <v>2.88665683963427</v>
      </c>
      <c r="L452">
        <v>1866.110257012101</v>
      </c>
      <c r="M452">
        <v>1172.203689563627</v>
      </c>
      <c r="N452">
        <v>993.643519747291</v>
      </c>
    </row>
    <row r="453" spans="1:14">
      <c r="A453">
        <v>451</v>
      </c>
      <c r="B453">
        <v>25.553534255243</v>
      </c>
      <c r="C453">
        <v>2887.018242555013</v>
      </c>
      <c r="D453">
        <v>0.4225769932622754</v>
      </c>
      <c r="E453">
        <v>330.4866801516145</v>
      </c>
      <c r="F453">
        <v>24.65935789302313</v>
      </c>
      <c r="G453">
        <v>80478.39725709963</v>
      </c>
      <c r="H453">
        <v>0.2406820486248528</v>
      </c>
      <c r="I453">
        <v>0.1571000868830026</v>
      </c>
      <c r="J453">
        <v>17.53074366620809</v>
      </c>
      <c r="K453">
        <v>2.88665683963427</v>
      </c>
      <c r="L453">
        <v>1866.110257012101</v>
      </c>
      <c r="M453">
        <v>1172.108886733793</v>
      </c>
      <c r="N453">
        <v>994.0817453008018</v>
      </c>
    </row>
    <row r="454" spans="1:14">
      <c r="A454">
        <v>452</v>
      </c>
      <c r="B454">
        <v>25.57574418769994</v>
      </c>
      <c r="C454">
        <v>2890.133170432487</v>
      </c>
      <c r="D454">
        <v>0.4225434621403061</v>
      </c>
      <c r="E454">
        <v>330.7844385247263</v>
      </c>
      <c r="F454">
        <v>24.6348690443115</v>
      </c>
      <c r="G454">
        <v>80490.46943184843</v>
      </c>
      <c r="H454">
        <v>0.2406995620522949</v>
      </c>
      <c r="I454">
        <v>0.1571029641977004</v>
      </c>
      <c r="J454">
        <v>17.5339745105966</v>
      </c>
      <c r="K454">
        <v>2.88665683963427</v>
      </c>
      <c r="L454">
        <v>1866.110257012101</v>
      </c>
      <c r="M454">
        <v>1172.047130861371</v>
      </c>
      <c r="N454">
        <v>993.4535145303888</v>
      </c>
    </row>
    <row r="455" spans="1:14">
      <c r="A455">
        <v>453</v>
      </c>
      <c r="B455">
        <v>25.56572021807272</v>
      </c>
      <c r="C455">
        <v>2888.847192151751</v>
      </c>
      <c r="D455">
        <v>0.4225926253366247</v>
      </c>
      <c r="E455">
        <v>330.6437186819942</v>
      </c>
      <c r="F455">
        <v>24.64543878854991</v>
      </c>
      <c r="G455">
        <v>80488.1783706987</v>
      </c>
      <c r="H455">
        <v>0.2406937076309856</v>
      </c>
      <c r="I455">
        <v>0.1571020023461253</v>
      </c>
      <c r="J455">
        <v>17.53374260063049</v>
      </c>
      <c r="K455">
        <v>2.88665683963427</v>
      </c>
      <c r="L455">
        <v>1866.110257012101</v>
      </c>
      <c r="M455">
        <v>1172.067773873877</v>
      </c>
      <c r="N455">
        <v>993.7460212119709</v>
      </c>
    </row>
    <row r="456" spans="1:14">
      <c r="A456">
        <v>454</v>
      </c>
      <c r="B456">
        <v>25.47049457189046</v>
      </c>
      <c r="C456">
        <v>2876.252815266251</v>
      </c>
      <c r="D456">
        <v>0.4227447558649227</v>
      </c>
      <c r="E456">
        <v>329.4581551013525</v>
      </c>
      <c r="F456">
        <v>24.7531931338284</v>
      </c>
      <c r="G456">
        <v>80487.24795940449</v>
      </c>
      <c r="H456">
        <v>0.2405004773313396</v>
      </c>
      <c r="I456">
        <v>0.1570702654193474</v>
      </c>
      <c r="J456">
        <v>17.51980134283211</v>
      </c>
      <c r="K456">
        <v>2.88665683963427</v>
      </c>
      <c r="L456">
        <v>1866.110257012101</v>
      </c>
      <c r="M456">
        <v>1172.749597440644</v>
      </c>
      <c r="N456">
        <v>995.7841516606503</v>
      </c>
    </row>
    <row r="457" spans="1:14">
      <c r="A457">
        <v>455</v>
      </c>
      <c r="B457">
        <v>25.5362261888876</v>
      </c>
      <c r="C457">
        <v>2885.481176462207</v>
      </c>
      <c r="D457">
        <v>0.4227522757628952</v>
      </c>
      <c r="E457">
        <v>330.3305194678813</v>
      </c>
      <c r="F457">
        <v>24.67296864238476</v>
      </c>
      <c r="G457">
        <v>80481.1382534852</v>
      </c>
      <c r="H457">
        <v>0.2406281881268406</v>
      </c>
      <c r="I457">
        <v>0.1570912390199648</v>
      </c>
      <c r="J457">
        <v>17.5299134734467</v>
      </c>
      <c r="K457">
        <v>2.88665683963427</v>
      </c>
      <c r="L457">
        <v>1866.110257012101</v>
      </c>
      <c r="M457">
        <v>1172.298857927864</v>
      </c>
      <c r="N457">
        <v>994.1935429748991</v>
      </c>
    </row>
    <row r="458" spans="1:14">
      <c r="A458">
        <v>456</v>
      </c>
      <c r="B458">
        <v>25.55055506495251</v>
      </c>
      <c r="C458">
        <v>2886.497951325398</v>
      </c>
      <c r="D458">
        <v>0.4226027759732885</v>
      </c>
      <c r="E458">
        <v>330.4355186268113</v>
      </c>
      <c r="F458">
        <v>24.66513598860394</v>
      </c>
      <c r="G458">
        <v>80486.09408393341</v>
      </c>
      <c r="H458">
        <v>0.2406623219102753</v>
      </c>
      <c r="I458">
        <v>0.1570968461307214</v>
      </c>
      <c r="J458">
        <v>17.53032275059105</v>
      </c>
      <c r="K458">
        <v>2.88665683963427</v>
      </c>
      <c r="L458">
        <v>1866.110257012101</v>
      </c>
      <c r="M458">
        <v>1172.178456317864</v>
      </c>
      <c r="N458">
        <v>994.1157996650269</v>
      </c>
    </row>
    <row r="459" spans="1:14">
      <c r="A459">
        <v>457</v>
      </c>
      <c r="B459">
        <v>25.57259403343575</v>
      </c>
      <c r="C459">
        <v>2888.573149229901</v>
      </c>
      <c r="D459">
        <v>0.4227885455237358</v>
      </c>
      <c r="E459">
        <v>330.629711697394</v>
      </c>
      <c r="F459">
        <v>24.6471092969598</v>
      </c>
      <c r="G459">
        <v>80484.32132606357</v>
      </c>
      <c r="H459">
        <v>0.2406729065526049</v>
      </c>
      <c r="I459">
        <v>0.1570985849765953</v>
      </c>
      <c r="J459">
        <v>17.5327462736228</v>
      </c>
      <c r="K459">
        <v>2.88665683963427</v>
      </c>
      <c r="L459">
        <v>1866.110257012101</v>
      </c>
      <c r="M459">
        <v>1172.141126578555</v>
      </c>
      <c r="N459">
        <v>993.5220334843164</v>
      </c>
    </row>
    <row r="460" spans="1:14">
      <c r="A460">
        <v>458</v>
      </c>
      <c r="B460">
        <v>25.58202971027351</v>
      </c>
      <c r="C460">
        <v>2889.94328122927</v>
      </c>
      <c r="D460">
        <v>0.4228051260953457</v>
      </c>
      <c r="E460">
        <v>330.752463766651</v>
      </c>
      <c r="F460">
        <v>24.6352858867331</v>
      </c>
      <c r="G460">
        <v>80483.52294245137</v>
      </c>
      <c r="H460">
        <v>0.2406962930462365</v>
      </c>
      <c r="I460">
        <v>0.1571024271145121</v>
      </c>
      <c r="J460">
        <v>17.53464283942692</v>
      </c>
      <c r="K460">
        <v>2.88665683963427</v>
      </c>
      <c r="L460">
        <v>1866.110257012101</v>
      </c>
      <c r="M460">
        <v>1172.058657451066</v>
      </c>
      <c r="N460">
        <v>993.2944248677036</v>
      </c>
    </row>
    <row r="461" spans="1:14">
      <c r="A461">
        <v>459</v>
      </c>
      <c r="B461">
        <v>25.50822504264089</v>
      </c>
      <c r="C461">
        <v>2881.629872681827</v>
      </c>
      <c r="D461">
        <v>0.4226662027537224</v>
      </c>
      <c r="E461">
        <v>329.9729707516037</v>
      </c>
      <c r="F461">
        <v>24.7065733012078</v>
      </c>
      <c r="G461">
        <v>80484.76443612546</v>
      </c>
      <c r="H461">
        <v>0.2405902817283518</v>
      </c>
      <c r="I461">
        <v>0.1570850128843465</v>
      </c>
      <c r="J461">
        <v>17.52528920705107</v>
      </c>
      <c r="K461">
        <v>2.88665683963427</v>
      </c>
      <c r="L461">
        <v>1866.110257012101</v>
      </c>
      <c r="M461">
        <v>1172.432601129422</v>
      </c>
      <c r="N461">
        <v>994.9835384303962</v>
      </c>
    </row>
    <row r="462" spans="1:14">
      <c r="A462">
        <v>460</v>
      </c>
      <c r="B462">
        <v>25.59119511993436</v>
      </c>
      <c r="C462">
        <v>2890.195019779416</v>
      </c>
      <c r="D462">
        <v>0.4227763452061418</v>
      </c>
      <c r="E462">
        <v>330.7906906036607</v>
      </c>
      <c r="F462">
        <v>24.63330817060325</v>
      </c>
      <c r="G462">
        <v>80484.49427413642</v>
      </c>
      <c r="H462">
        <v>0.2406976103407465</v>
      </c>
      <c r="I462">
        <v>0.1571026435394976</v>
      </c>
      <c r="J462">
        <v>17.53395474498782</v>
      </c>
      <c r="K462">
        <v>2.88665683963427</v>
      </c>
      <c r="L462">
        <v>1866.110257012101</v>
      </c>
      <c r="M462">
        <v>1172.054012608427</v>
      </c>
      <c r="N462">
        <v>993.187397707434</v>
      </c>
    </row>
    <row r="463" spans="1:14">
      <c r="A463">
        <v>461</v>
      </c>
      <c r="B463">
        <v>25.5714196091441</v>
      </c>
      <c r="C463">
        <v>2888.77969549318</v>
      </c>
      <c r="D463">
        <v>0.422863212122042</v>
      </c>
      <c r="E463">
        <v>330.6434559865734</v>
      </c>
      <c r="F463">
        <v>24.64501562268179</v>
      </c>
      <c r="G463">
        <v>80482.40653522886</v>
      </c>
      <c r="H463">
        <v>0.2406823375511647</v>
      </c>
      <c r="I463">
        <v>0.1571001343499915</v>
      </c>
      <c r="J463">
        <v>17.53341620662352</v>
      </c>
      <c r="K463">
        <v>2.88665683963427</v>
      </c>
      <c r="L463">
        <v>1866.110257012101</v>
      </c>
      <c r="M463">
        <v>1172.107867859003</v>
      </c>
      <c r="N463">
        <v>993.5352811336722</v>
      </c>
    </row>
    <row r="464" spans="1:14">
      <c r="A464">
        <v>462</v>
      </c>
      <c r="B464">
        <v>25.57468052159189</v>
      </c>
      <c r="C464">
        <v>2889.05333078447</v>
      </c>
      <c r="D464">
        <v>0.4228709998341345</v>
      </c>
      <c r="E464">
        <v>330.6682913992165</v>
      </c>
      <c r="F464">
        <v>24.64318496827113</v>
      </c>
      <c r="G464">
        <v>80485.31631084111</v>
      </c>
      <c r="H464">
        <v>0.2406741886276419</v>
      </c>
      <c r="I464">
        <v>0.1570987955998688</v>
      </c>
      <c r="J464">
        <v>17.5337473364619</v>
      </c>
      <c r="K464">
        <v>2.88665683963427</v>
      </c>
      <c r="L464">
        <v>1866.110257012101</v>
      </c>
      <c r="M464">
        <v>1172.136605168663</v>
      </c>
      <c r="N464">
        <v>993.4088115370491</v>
      </c>
    </row>
    <row r="465" spans="1:14">
      <c r="A465">
        <v>463</v>
      </c>
      <c r="B465">
        <v>25.58495809585784</v>
      </c>
      <c r="C465">
        <v>2890.205111537621</v>
      </c>
      <c r="D465">
        <v>0.4227796024772049</v>
      </c>
      <c r="E465">
        <v>330.7843199158691</v>
      </c>
      <c r="F465">
        <v>24.63289000441302</v>
      </c>
      <c r="G465">
        <v>80482.57428879513</v>
      </c>
      <c r="H465">
        <v>0.2407035098546532</v>
      </c>
      <c r="I465">
        <v>0.1571036128113844</v>
      </c>
      <c r="J465">
        <v>17.53447081373741</v>
      </c>
      <c r="K465">
        <v>2.88665683963427</v>
      </c>
      <c r="L465">
        <v>1866.110257012101</v>
      </c>
      <c r="M465">
        <v>1172.033211177795</v>
      </c>
      <c r="N465">
        <v>993.2629810000096</v>
      </c>
    </row>
    <row r="466" spans="1:14">
      <c r="A466">
        <v>464</v>
      </c>
      <c r="B466">
        <v>25.59551995147521</v>
      </c>
      <c r="C466">
        <v>2890.966517272651</v>
      </c>
      <c r="D466">
        <v>0.4228340071858724</v>
      </c>
      <c r="E466">
        <v>330.8574468564524</v>
      </c>
      <c r="F466">
        <v>24.62666553031804</v>
      </c>
      <c r="G466">
        <v>80484.09604384215</v>
      </c>
      <c r="H466">
        <v>0.2407022436103203</v>
      </c>
      <c r="I466">
        <v>0.1571034047698589</v>
      </c>
      <c r="J466">
        <v>17.5352417010435</v>
      </c>
      <c r="K466">
        <v>2.88665683963427</v>
      </c>
      <c r="L466">
        <v>1866.110257012101</v>
      </c>
      <c r="M466">
        <v>1172.037675826914</v>
      </c>
      <c r="N466">
        <v>993.025160446943</v>
      </c>
    </row>
    <row r="467" spans="1:14">
      <c r="A467">
        <v>465</v>
      </c>
      <c r="B467">
        <v>25.63466709840727</v>
      </c>
      <c r="C467">
        <v>2894.47572801235</v>
      </c>
      <c r="D467">
        <v>0.4228103657990097</v>
      </c>
      <c r="E467">
        <v>331.2108822550163</v>
      </c>
      <c r="F467">
        <v>24.59691356829176</v>
      </c>
      <c r="G467">
        <v>80484.70369827449</v>
      </c>
      <c r="H467">
        <v>0.2407543847835901</v>
      </c>
      <c r="I467">
        <v>0.1571119721424384</v>
      </c>
      <c r="J467">
        <v>17.53758129920165</v>
      </c>
      <c r="K467">
        <v>2.88665683963427</v>
      </c>
      <c r="L467">
        <v>1866.110257012101</v>
      </c>
      <c r="M467">
        <v>1171.853864597522</v>
      </c>
      <c r="N467">
        <v>992.3274435884296</v>
      </c>
    </row>
    <row r="468" spans="1:14">
      <c r="A468">
        <v>466</v>
      </c>
      <c r="B468">
        <v>25.58443110308889</v>
      </c>
      <c r="C468">
        <v>2889.62578811034</v>
      </c>
      <c r="D468">
        <v>0.422754193832247</v>
      </c>
      <c r="E468">
        <v>330.7342982345641</v>
      </c>
      <c r="F468">
        <v>24.63800519403318</v>
      </c>
      <c r="G468">
        <v>80483.59543594772</v>
      </c>
      <c r="H468">
        <v>0.2406989833798563</v>
      </c>
      <c r="I468">
        <v>0.1571028691239892</v>
      </c>
      <c r="J468">
        <v>17.53356111372611</v>
      </c>
      <c r="K468">
        <v>2.88665683963427</v>
      </c>
      <c r="L468">
        <v>1866.110257012101</v>
      </c>
      <c r="M468">
        <v>1172.049171254024</v>
      </c>
      <c r="N468">
        <v>993.3819171105258</v>
      </c>
    </row>
    <row r="469" spans="1:14">
      <c r="A469">
        <v>467</v>
      </c>
      <c r="B469">
        <v>25.59703461602967</v>
      </c>
      <c r="C469">
        <v>2890.651209699051</v>
      </c>
      <c r="D469">
        <v>0.4228685800968235</v>
      </c>
      <c r="E469">
        <v>330.8279547501444</v>
      </c>
      <c r="F469">
        <v>24.62952422547517</v>
      </c>
      <c r="G469">
        <v>80485.09307676191</v>
      </c>
      <c r="H469">
        <v>0.2407125736472982</v>
      </c>
      <c r="I469">
        <v>0.1571051019991153</v>
      </c>
      <c r="J469">
        <v>17.53484267158182</v>
      </c>
      <c r="K469">
        <v>2.88665683963427</v>
      </c>
      <c r="L469">
        <v>1866.110257012101</v>
      </c>
      <c r="M469">
        <v>1172.001254338162</v>
      </c>
      <c r="N469">
        <v>993.139561660205</v>
      </c>
    </row>
    <row r="470" spans="1:14">
      <c r="A470">
        <v>468</v>
      </c>
      <c r="B470">
        <v>25.60090508434092</v>
      </c>
      <c r="C470">
        <v>2891.629574384215</v>
      </c>
      <c r="D470">
        <v>0.4227703495520684</v>
      </c>
      <c r="E470">
        <v>330.9215915439203</v>
      </c>
      <c r="F470">
        <v>24.62114514921005</v>
      </c>
      <c r="G470">
        <v>80484.82802072269</v>
      </c>
      <c r="H470">
        <v>0.2407112342963951</v>
      </c>
      <c r="I470">
        <v>0.1571048819401447</v>
      </c>
      <c r="J470">
        <v>17.53582343095141</v>
      </c>
      <c r="K470">
        <v>2.88665683963427</v>
      </c>
      <c r="L470">
        <v>1866.110257012101</v>
      </c>
      <c r="M470">
        <v>1172.005976450395</v>
      </c>
      <c r="N470">
        <v>992.9075952064259</v>
      </c>
    </row>
    <row r="471" spans="1:14">
      <c r="A471">
        <v>469</v>
      </c>
      <c r="B471">
        <v>25.6020527228867</v>
      </c>
      <c r="C471">
        <v>2894.336888703591</v>
      </c>
      <c r="D471">
        <v>0.4228511510470959</v>
      </c>
      <c r="E471">
        <v>331.1616347618361</v>
      </c>
      <c r="F471">
        <v>24.59737540351372</v>
      </c>
      <c r="G471">
        <v>80480.54707475839</v>
      </c>
      <c r="H471">
        <v>0.2407364853540555</v>
      </c>
      <c r="I471">
        <v>0.1571090309113015</v>
      </c>
      <c r="J471">
        <v>17.53994310690899</v>
      </c>
      <c r="K471">
        <v>2.88665683963427</v>
      </c>
      <c r="L471">
        <v>1866.110257012101</v>
      </c>
      <c r="M471">
        <v>1171.916957069287</v>
      </c>
      <c r="N471">
        <v>992.490457862541</v>
      </c>
    </row>
    <row r="472" spans="1:14">
      <c r="A472">
        <v>470</v>
      </c>
      <c r="B472">
        <v>25.59374190534286</v>
      </c>
      <c r="C472">
        <v>2894.604478801002</v>
      </c>
      <c r="D472">
        <v>0.4228516366992272</v>
      </c>
      <c r="E472">
        <v>331.1770956212834</v>
      </c>
      <c r="F472">
        <v>24.59451437982631</v>
      </c>
      <c r="G472">
        <v>80477.14803895997</v>
      </c>
      <c r="H472">
        <v>0.240737166682887</v>
      </c>
      <c r="I472">
        <v>0.1571091428641407</v>
      </c>
      <c r="J472">
        <v>17.54091527536708</v>
      </c>
      <c r="K472">
        <v>2.88665683963427</v>
      </c>
      <c r="L472">
        <v>1866.110257012101</v>
      </c>
      <c r="M472">
        <v>1171.914555352958</v>
      </c>
      <c r="N472">
        <v>992.5204090147048</v>
      </c>
    </row>
    <row r="473" spans="1:14">
      <c r="A473">
        <v>471</v>
      </c>
      <c r="B473">
        <v>25.61265315925109</v>
      </c>
      <c r="C473">
        <v>2894.841789968744</v>
      </c>
      <c r="D473">
        <v>0.422884803904972</v>
      </c>
      <c r="E473">
        <v>331.2190151969767</v>
      </c>
      <c r="F473">
        <v>24.59224026199152</v>
      </c>
      <c r="G473">
        <v>80475.65472212806</v>
      </c>
      <c r="H473">
        <v>0.2407251189462323</v>
      </c>
      <c r="I473">
        <v>0.157107163270093</v>
      </c>
      <c r="J473">
        <v>17.53984869155218</v>
      </c>
      <c r="K473">
        <v>2.88665683963427</v>
      </c>
      <c r="L473">
        <v>1866.110257012101</v>
      </c>
      <c r="M473">
        <v>1171.957025910729</v>
      </c>
      <c r="N473">
        <v>992.2562211298047</v>
      </c>
    </row>
    <row r="474" spans="1:14">
      <c r="A474">
        <v>472</v>
      </c>
      <c r="B474">
        <v>25.61453028489322</v>
      </c>
      <c r="C474">
        <v>2894.447246614215</v>
      </c>
      <c r="D474">
        <v>0.4229112493692221</v>
      </c>
      <c r="E474">
        <v>331.1863861781632</v>
      </c>
      <c r="F474">
        <v>24.59600262868689</v>
      </c>
      <c r="G474">
        <v>80478.02925603568</v>
      </c>
      <c r="H474">
        <v>0.2407161845227582</v>
      </c>
      <c r="I474">
        <v>0.15710569528027</v>
      </c>
      <c r="J474">
        <v>17.53909912083241</v>
      </c>
      <c r="K474">
        <v>2.88665683963427</v>
      </c>
      <c r="L474">
        <v>1866.110257012101</v>
      </c>
      <c r="M474">
        <v>1171.98852379911</v>
      </c>
      <c r="N474">
        <v>992.2553780194403</v>
      </c>
    </row>
    <row r="475" spans="1:14">
      <c r="A475">
        <v>473</v>
      </c>
      <c r="B475">
        <v>25.63581056417538</v>
      </c>
      <c r="C475">
        <v>2897.834101353771</v>
      </c>
      <c r="D475">
        <v>0.4228736823685392</v>
      </c>
      <c r="E475">
        <v>331.5058114029496</v>
      </c>
      <c r="F475">
        <v>24.56688772816273</v>
      </c>
      <c r="G475">
        <v>80475.89512899698</v>
      </c>
      <c r="H475">
        <v>0.2407720767709789</v>
      </c>
      <c r="I475">
        <v>0.1571148794474987</v>
      </c>
      <c r="J475">
        <v>17.54283041669396</v>
      </c>
      <c r="K475">
        <v>2.88665683963427</v>
      </c>
      <c r="L475">
        <v>1866.110257012101</v>
      </c>
      <c r="M475">
        <v>1171.79151121627</v>
      </c>
      <c r="N475">
        <v>991.7345928833502</v>
      </c>
    </row>
    <row r="476" spans="1:14">
      <c r="A476">
        <v>474</v>
      </c>
      <c r="B476">
        <v>25.62412720324465</v>
      </c>
      <c r="C476">
        <v>2896.189644747433</v>
      </c>
      <c r="D476">
        <v>0.4229029217210887</v>
      </c>
      <c r="E476">
        <v>331.3479035199392</v>
      </c>
      <c r="F476">
        <v>24.58063576550171</v>
      </c>
      <c r="G476">
        <v>80474.73061410707</v>
      </c>
      <c r="H476">
        <v>0.2407494101074657</v>
      </c>
      <c r="I476">
        <v>0.1571111546881084</v>
      </c>
      <c r="J476">
        <v>17.54121430400748</v>
      </c>
      <c r="K476">
        <v>2.88665683963427</v>
      </c>
      <c r="L476">
        <v>1866.110257012101</v>
      </c>
      <c r="M476">
        <v>1171.871398686354</v>
      </c>
      <c r="N476">
        <v>992.0171223248498</v>
      </c>
    </row>
    <row r="477" spans="1:14">
      <c r="A477">
        <v>475</v>
      </c>
      <c r="B477">
        <v>25.61346963585846</v>
      </c>
      <c r="C477">
        <v>2894.987269465184</v>
      </c>
      <c r="D477">
        <v>0.4229180759562974</v>
      </c>
      <c r="E477">
        <v>331.2354787691094</v>
      </c>
      <c r="F477">
        <v>24.59142831213192</v>
      </c>
      <c r="G477">
        <v>80478.10888657335</v>
      </c>
      <c r="H477">
        <v>0.2407257290135568</v>
      </c>
      <c r="I477">
        <v>0.1571072635100146</v>
      </c>
      <c r="J477">
        <v>17.53986666773456</v>
      </c>
      <c r="K477">
        <v>2.88665683963427</v>
      </c>
      <c r="L477">
        <v>1866.110257012101</v>
      </c>
      <c r="M477">
        <v>1171.954875220171</v>
      </c>
      <c r="N477">
        <v>992.1820084208852</v>
      </c>
    </row>
    <row r="478" spans="1:14">
      <c r="A478">
        <v>476</v>
      </c>
      <c r="B478">
        <v>25.62570814021904</v>
      </c>
      <c r="C478">
        <v>2895.379436838847</v>
      </c>
      <c r="D478">
        <v>0.4229575056866131</v>
      </c>
      <c r="E478">
        <v>331.275423697362</v>
      </c>
      <c r="F478">
        <v>24.58903606156943</v>
      </c>
      <c r="G478">
        <v>80483.54385211218</v>
      </c>
      <c r="H478">
        <v>0.2407290955238874</v>
      </c>
      <c r="I478">
        <v>0.1571078166634183</v>
      </c>
      <c r="J478">
        <v>17.54006255880867</v>
      </c>
      <c r="K478">
        <v>2.88665683963427</v>
      </c>
      <c r="L478">
        <v>1866.110257012101</v>
      </c>
      <c r="M478">
        <v>1171.94300731756</v>
      </c>
      <c r="N478">
        <v>992.0114900717114</v>
      </c>
    </row>
    <row r="479" spans="1:14">
      <c r="A479">
        <v>477</v>
      </c>
      <c r="B479">
        <v>25.61686040413772</v>
      </c>
      <c r="C479">
        <v>2895.51819122887</v>
      </c>
      <c r="D479">
        <v>0.4229581857364466</v>
      </c>
      <c r="E479">
        <v>331.2856916801409</v>
      </c>
      <c r="F479">
        <v>24.58669904565763</v>
      </c>
      <c r="G479">
        <v>80476.83378134051</v>
      </c>
      <c r="H479">
        <v>0.2407103835446283</v>
      </c>
      <c r="I479">
        <v>0.1571047421598076</v>
      </c>
      <c r="J479">
        <v>17.54051853793745</v>
      </c>
      <c r="K479">
        <v>2.88665683963427</v>
      </c>
      <c r="L479">
        <v>1866.110257012101</v>
      </c>
      <c r="M479">
        <v>1172.008975945606</v>
      </c>
      <c r="N479">
        <v>991.9852454474882</v>
      </c>
    </row>
    <row r="480" spans="1:14">
      <c r="A480">
        <v>478</v>
      </c>
      <c r="B480">
        <v>25.62552974459913</v>
      </c>
      <c r="C480">
        <v>2895.010510751824</v>
      </c>
      <c r="D480">
        <v>0.4229448504937786</v>
      </c>
      <c r="E480">
        <v>331.2437775341561</v>
      </c>
      <c r="F480">
        <v>24.59253048605989</v>
      </c>
      <c r="G480">
        <v>80485.63356965428</v>
      </c>
      <c r="H480">
        <v>0.2407141826370499</v>
      </c>
      <c r="I480">
        <v>0.1571053663616884</v>
      </c>
      <c r="J480">
        <v>17.53945890512283</v>
      </c>
      <c r="K480">
        <v>2.88665683963427</v>
      </c>
      <c r="L480">
        <v>1866.110257012101</v>
      </c>
      <c r="M480">
        <v>1171.995581627227</v>
      </c>
      <c r="N480">
        <v>992.0005895579388</v>
      </c>
    </row>
    <row r="481" spans="1:14">
      <c r="A481">
        <v>479</v>
      </c>
      <c r="B481">
        <v>25.61792709118111</v>
      </c>
      <c r="C481">
        <v>2895.476892894817</v>
      </c>
      <c r="D481">
        <v>0.4228329052699502</v>
      </c>
      <c r="E481">
        <v>331.2877376165607</v>
      </c>
      <c r="F481">
        <v>24.58725738669714</v>
      </c>
      <c r="G481">
        <v>80478.0363290761</v>
      </c>
      <c r="H481">
        <v>0.2407443505667796</v>
      </c>
      <c r="I481">
        <v>0.1571103233015315</v>
      </c>
      <c r="J481">
        <v>17.53999659643414</v>
      </c>
      <c r="K481">
        <v>2.88665683963427</v>
      </c>
      <c r="L481">
        <v>1866.110257012101</v>
      </c>
      <c r="M481">
        <v>1171.889232531043</v>
      </c>
      <c r="N481">
        <v>992.1857308966958</v>
      </c>
    </row>
    <row r="482" spans="1:14">
      <c r="A482">
        <v>480</v>
      </c>
      <c r="B482">
        <v>25.6203795050741</v>
      </c>
      <c r="C482">
        <v>2895.811688248283</v>
      </c>
      <c r="D482">
        <v>0.4228459062031019</v>
      </c>
      <c r="E482">
        <v>331.3146274601013</v>
      </c>
      <c r="F482">
        <v>24.58502651529347</v>
      </c>
      <c r="G482">
        <v>80481.57936115979</v>
      </c>
      <c r="H482">
        <v>0.240741722163072</v>
      </c>
      <c r="I482">
        <v>0.1571098914059127</v>
      </c>
      <c r="J482">
        <v>17.54067023585322</v>
      </c>
      <c r="K482">
        <v>2.88665683963427</v>
      </c>
      <c r="L482">
        <v>1866.110257012101</v>
      </c>
      <c r="M482">
        <v>1171.898497369082</v>
      </c>
      <c r="N482">
        <v>992.108543898161</v>
      </c>
    </row>
    <row r="483" spans="1:14">
      <c r="A483">
        <v>481</v>
      </c>
      <c r="B483">
        <v>25.63804704192738</v>
      </c>
      <c r="C483">
        <v>2898.728255745878</v>
      </c>
      <c r="D483">
        <v>0.4227960655874677</v>
      </c>
      <c r="E483">
        <v>331.5877588735669</v>
      </c>
      <c r="F483">
        <v>24.55923066757782</v>
      </c>
      <c r="G483">
        <v>80475.43683437526</v>
      </c>
      <c r="H483">
        <v>0.2408088925955087</v>
      </c>
      <c r="I483">
        <v>0.1571209298642895</v>
      </c>
      <c r="J483">
        <v>17.54394037088345</v>
      </c>
      <c r="K483">
        <v>2.88665683963427</v>
      </c>
      <c r="L483">
        <v>1866.110257012101</v>
      </c>
      <c r="M483">
        <v>1171.661783206945</v>
      </c>
      <c r="N483">
        <v>991.7607354039205</v>
      </c>
    </row>
    <row r="484" spans="1:14">
      <c r="A484">
        <v>482</v>
      </c>
      <c r="B484">
        <v>25.62399345620321</v>
      </c>
      <c r="C484">
        <v>2895.862350789605</v>
      </c>
      <c r="D484">
        <v>0.4227874927428499</v>
      </c>
      <c r="E484">
        <v>331.3264755787489</v>
      </c>
      <c r="F484">
        <v>24.58429862841983</v>
      </c>
      <c r="G484">
        <v>80479.85472061722</v>
      </c>
      <c r="H484">
        <v>0.2407532100542623</v>
      </c>
      <c r="I484">
        <v>0.1571117791061036</v>
      </c>
      <c r="J484">
        <v>17.5402273088361</v>
      </c>
      <c r="K484">
        <v>2.88665683963427</v>
      </c>
      <c r="L484">
        <v>1866.110257012101</v>
      </c>
      <c r="M484">
        <v>1171.858005074117</v>
      </c>
      <c r="N484">
        <v>992.1374270432539</v>
      </c>
    </row>
    <row r="485" spans="1:14">
      <c r="A485">
        <v>483</v>
      </c>
      <c r="B485">
        <v>25.62069127008992</v>
      </c>
      <c r="C485">
        <v>2896.583502753051</v>
      </c>
      <c r="D485">
        <v>0.4230261720008096</v>
      </c>
      <c r="E485">
        <v>331.3787303852311</v>
      </c>
      <c r="F485">
        <v>24.57778399329565</v>
      </c>
      <c r="G485">
        <v>80477.57238181448</v>
      </c>
      <c r="H485">
        <v>0.2407460075566119</v>
      </c>
      <c r="I485">
        <v>0.1571105955775949</v>
      </c>
      <c r="J485">
        <v>17.5421846978068</v>
      </c>
      <c r="K485">
        <v>2.88665683963427</v>
      </c>
      <c r="L485">
        <v>1866.110257012101</v>
      </c>
      <c r="M485">
        <v>1171.883391910578</v>
      </c>
      <c r="N485">
        <v>991.9205009262799</v>
      </c>
    </row>
    <row r="486" spans="1:14">
      <c r="A486">
        <v>484</v>
      </c>
      <c r="B486">
        <v>25.61496356004178</v>
      </c>
      <c r="C486">
        <v>2895.217552572929</v>
      </c>
      <c r="D486">
        <v>0.4228715339762323</v>
      </c>
      <c r="E486">
        <v>331.2603346678966</v>
      </c>
      <c r="F486">
        <v>24.58913246523783</v>
      </c>
      <c r="G486">
        <v>80476.14091519306</v>
      </c>
      <c r="H486">
        <v>0.2407347137735508</v>
      </c>
      <c r="I486">
        <v>0.1571087398144007</v>
      </c>
      <c r="J486">
        <v>17.53994301842007</v>
      </c>
      <c r="K486">
        <v>2.88665683963427</v>
      </c>
      <c r="L486">
        <v>1866.110257012101</v>
      </c>
      <c r="M486">
        <v>1171.923202028757</v>
      </c>
      <c r="N486">
        <v>992.2006009438143</v>
      </c>
    </row>
    <row r="487" spans="1:14">
      <c r="A487">
        <v>485</v>
      </c>
      <c r="B487">
        <v>25.62204837775652</v>
      </c>
      <c r="C487">
        <v>2896.312453538453</v>
      </c>
      <c r="D487">
        <v>0.4228632541643608</v>
      </c>
      <c r="E487">
        <v>331.3645228779691</v>
      </c>
      <c r="F487">
        <v>24.58014898161218</v>
      </c>
      <c r="G487">
        <v>80477.94829394594</v>
      </c>
      <c r="H487">
        <v>0.2407747523086787</v>
      </c>
      <c r="I487">
        <v>0.1571153191296149</v>
      </c>
      <c r="J487">
        <v>17.5410701908629</v>
      </c>
      <c r="K487">
        <v>2.88665683963427</v>
      </c>
      <c r="L487">
        <v>1866.110257012101</v>
      </c>
      <c r="M487">
        <v>1171.782082273261</v>
      </c>
      <c r="N487">
        <v>992.1609515457668</v>
      </c>
    </row>
    <row r="488" spans="1:14">
      <c r="A488">
        <v>486</v>
      </c>
      <c r="B488">
        <v>25.64611352638528</v>
      </c>
      <c r="C488">
        <v>2898.538036361863</v>
      </c>
      <c r="D488">
        <v>0.4228720791394063</v>
      </c>
      <c r="E488">
        <v>331.5773369242366</v>
      </c>
      <c r="F488">
        <v>24.56125831773396</v>
      </c>
      <c r="G488">
        <v>80477.84799312033</v>
      </c>
      <c r="H488">
        <v>0.2407810146644977</v>
      </c>
      <c r="I488">
        <v>0.157116348262598</v>
      </c>
      <c r="J488">
        <v>17.54325273118079</v>
      </c>
      <c r="K488">
        <v>2.88665683963427</v>
      </c>
      <c r="L488">
        <v>1866.110257012101</v>
      </c>
      <c r="M488">
        <v>1171.760013617788</v>
      </c>
      <c r="N488">
        <v>991.5560102522687</v>
      </c>
    </row>
    <row r="489" spans="1:14">
      <c r="A489">
        <v>487</v>
      </c>
      <c r="B489">
        <v>25.57538481324812</v>
      </c>
      <c r="C489">
        <v>2891.218755317019</v>
      </c>
      <c r="D489">
        <v>0.4226427523428727</v>
      </c>
      <c r="E489">
        <v>330.8864702578096</v>
      </c>
      <c r="F489">
        <v>24.62334760303148</v>
      </c>
      <c r="G489">
        <v>80477.33390054818</v>
      </c>
      <c r="H489">
        <v>0.2406959183572245</v>
      </c>
      <c r="I489">
        <v>0.1571023655551188</v>
      </c>
      <c r="J489">
        <v>17.53531918391573</v>
      </c>
      <c r="K489">
        <v>2.88665683963427</v>
      </c>
      <c r="L489">
        <v>1866.110257012101</v>
      </c>
      <c r="M489">
        <v>1172.059978630169</v>
      </c>
      <c r="N489">
        <v>993.1602906038129</v>
      </c>
    </row>
    <row r="490" spans="1:14">
      <c r="A490">
        <v>488</v>
      </c>
      <c r="B490">
        <v>25.61069891134748</v>
      </c>
      <c r="C490">
        <v>2895.211166059042</v>
      </c>
      <c r="D490">
        <v>0.4228529413746421</v>
      </c>
      <c r="E490">
        <v>331.2523962896359</v>
      </c>
      <c r="F490">
        <v>24.58939856477765</v>
      </c>
      <c r="G490">
        <v>80477.36766623904</v>
      </c>
      <c r="H490">
        <v>0.2407420158101466</v>
      </c>
      <c r="I490">
        <v>0.157109939657414</v>
      </c>
      <c r="J490">
        <v>17.54039206151316</v>
      </c>
      <c r="K490">
        <v>2.88665683963427</v>
      </c>
      <c r="L490">
        <v>1866.110257012101</v>
      </c>
      <c r="M490">
        <v>1171.897462286397</v>
      </c>
      <c r="N490">
        <v>992.2786495988902</v>
      </c>
    </row>
    <row r="491" spans="1:14">
      <c r="A491">
        <v>489</v>
      </c>
      <c r="B491">
        <v>25.65510775104119</v>
      </c>
      <c r="C491">
        <v>2899.595535662731</v>
      </c>
      <c r="D491">
        <v>0.4228380121929754</v>
      </c>
      <c r="E491">
        <v>331.6785560920812</v>
      </c>
      <c r="F491">
        <v>24.5519858882289</v>
      </c>
      <c r="G491">
        <v>80476.0224297239</v>
      </c>
      <c r="H491">
        <v>0.2408107807512083</v>
      </c>
      <c r="I491">
        <v>0.1571212401877978</v>
      </c>
      <c r="J491">
        <v>17.54424323002554</v>
      </c>
      <c r="K491">
        <v>2.88665683963427</v>
      </c>
      <c r="L491">
        <v>1866.110257012101</v>
      </c>
      <c r="M491">
        <v>1171.655130823604</v>
      </c>
      <c r="N491">
        <v>991.4222858988937</v>
      </c>
    </row>
    <row r="492" spans="1:14">
      <c r="A492">
        <v>490</v>
      </c>
      <c r="B492">
        <v>25.59911213134193</v>
      </c>
      <c r="C492">
        <v>2893.626818154778</v>
      </c>
      <c r="D492">
        <v>0.4228438745095794</v>
      </c>
      <c r="E492">
        <v>331.1045619288468</v>
      </c>
      <c r="F492">
        <v>24.60303422526252</v>
      </c>
      <c r="G492">
        <v>80478.36436779711</v>
      </c>
      <c r="H492">
        <v>0.240714799981792</v>
      </c>
      <c r="I492">
        <v>0.1571054677939126</v>
      </c>
      <c r="J492">
        <v>17.53856048654623</v>
      </c>
      <c r="K492">
        <v>2.88665683963427</v>
      </c>
      <c r="L492">
        <v>1866.110257012101</v>
      </c>
      <c r="M492">
        <v>1171.993405112095</v>
      </c>
      <c r="N492">
        <v>992.5299754237094</v>
      </c>
    </row>
    <row r="493" spans="1:14">
      <c r="A493">
        <v>491</v>
      </c>
      <c r="B493">
        <v>25.60811435215983</v>
      </c>
      <c r="C493">
        <v>2894.091303854736</v>
      </c>
      <c r="D493">
        <v>0.4228316051209109</v>
      </c>
      <c r="E493">
        <v>331.1637543608355</v>
      </c>
      <c r="F493">
        <v>24.59908874118776</v>
      </c>
      <c r="G493">
        <v>80478.38270064309</v>
      </c>
      <c r="H493">
        <v>0.2407159536868542</v>
      </c>
      <c r="I493">
        <v>0.1571056573528165</v>
      </c>
      <c r="J493">
        <v>17.53808417392053</v>
      </c>
      <c r="K493">
        <v>2.88665683963427</v>
      </c>
      <c r="L493">
        <v>1866.110257012101</v>
      </c>
      <c r="M493">
        <v>1171.989337626725</v>
      </c>
      <c r="N493">
        <v>992.3812862879347</v>
      </c>
    </row>
    <row r="494" spans="1:14">
      <c r="A494">
        <v>492</v>
      </c>
      <c r="B494">
        <v>25.60346906802681</v>
      </c>
      <c r="C494">
        <v>2893.927990131146</v>
      </c>
      <c r="D494">
        <v>0.4228870601342801</v>
      </c>
      <c r="E494">
        <v>331.1319721780937</v>
      </c>
      <c r="F494">
        <v>24.60058149710174</v>
      </c>
      <c r="G494">
        <v>80478.98781932834</v>
      </c>
      <c r="H494">
        <v>0.2407207434769401</v>
      </c>
      <c r="I494">
        <v>0.157106444344029</v>
      </c>
      <c r="J494">
        <v>17.53893522829657</v>
      </c>
      <c r="K494">
        <v>2.88665683963427</v>
      </c>
      <c r="L494">
        <v>1866.110257012101</v>
      </c>
      <c r="M494">
        <v>1171.972451171148</v>
      </c>
      <c r="N494">
        <v>992.4629867714127</v>
      </c>
    </row>
    <row r="495" spans="1:14">
      <c r="A495">
        <v>493</v>
      </c>
      <c r="B495">
        <v>25.57642104400519</v>
      </c>
      <c r="C495">
        <v>2890.730658495435</v>
      </c>
      <c r="D495">
        <v>0.4227421046978352</v>
      </c>
      <c r="E495">
        <v>330.8380865616319</v>
      </c>
      <c r="F495">
        <v>24.6274206683855</v>
      </c>
      <c r="G495">
        <v>80476.84501493038</v>
      </c>
      <c r="H495">
        <v>0.2407095768622496</v>
      </c>
      <c r="I495">
        <v>0.1571046096205068</v>
      </c>
      <c r="J495">
        <v>17.53495459328644</v>
      </c>
      <c r="K495">
        <v>2.88665683963427</v>
      </c>
      <c r="L495">
        <v>1866.110257012101</v>
      </c>
      <c r="M495">
        <v>1172.011820082153</v>
      </c>
      <c r="N495">
        <v>993.2816688349508</v>
      </c>
    </row>
    <row r="496" spans="1:14">
      <c r="A496">
        <v>494</v>
      </c>
      <c r="B496">
        <v>25.58748471206569</v>
      </c>
      <c r="C496">
        <v>2891.525216094078</v>
      </c>
      <c r="D496">
        <v>0.4227939855610118</v>
      </c>
      <c r="E496">
        <v>330.9144089328719</v>
      </c>
      <c r="F496">
        <v>24.6209226931378</v>
      </c>
      <c r="G496">
        <v>80478.40270481991</v>
      </c>
      <c r="H496">
        <v>0.240708815242755</v>
      </c>
      <c r="I496">
        <v>0.1571044844854203</v>
      </c>
      <c r="J496">
        <v>17.53575670369812</v>
      </c>
      <c r="K496">
        <v>2.88665683963427</v>
      </c>
      <c r="L496">
        <v>1866.110257012101</v>
      </c>
      <c r="M496">
        <v>1172.014505354549</v>
      </c>
      <c r="N496">
        <v>993.0416561952422</v>
      </c>
    </row>
    <row r="497" spans="1:14">
      <c r="A497">
        <v>495</v>
      </c>
      <c r="B497">
        <v>25.58224437690189</v>
      </c>
      <c r="C497">
        <v>2891.617067337806</v>
      </c>
      <c r="D497">
        <v>0.4226002605690733</v>
      </c>
      <c r="E497">
        <v>330.9254203061726</v>
      </c>
      <c r="F497">
        <v>24.61995852647358</v>
      </c>
      <c r="G497">
        <v>80477.34962799808</v>
      </c>
      <c r="H497">
        <v>0.240723726349421</v>
      </c>
      <c r="I497">
        <v>0.1571069344537721</v>
      </c>
      <c r="J497">
        <v>17.53561255547012</v>
      </c>
      <c r="K497">
        <v>2.88665683963427</v>
      </c>
      <c r="L497">
        <v>1866.110257012101</v>
      </c>
      <c r="M497">
        <v>1171.961935313389</v>
      </c>
      <c r="N497">
        <v>993.1577820990228</v>
      </c>
    </row>
    <row r="498" spans="1:14">
      <c r="A498">
        <v>496</v>
      </c>
      <c r="B498">
        <v>25.57595249531096</v>
      </c>
      <c r="C498">
        <v>2889.048436538621</v>
      </c>
      <c r="D498">
        <v>0.422733651956922</v>
      </c>
      <c r="E498">
        <v>330.6890361817084</v>
      </c>
      <c r="F498">
        <v>24.64224405221257</v>
      </c>
      <c r="G498">
        <v>80479.63838709392</v>
      </c>
      <c r="H498">
        <v>0.2406931200895595</v>
      </c>
      <c r="I498">
        <v>0.1571019058170308</v>
      </c>
      <c r="J498">
        <v>17.5324112966979</v>
      </c>
      <c r="K498">
        <v>2.88665683963427</v>
      </c>
      <c r="L498">
        <v>1866.110257012101</v>
      </c>
      <c r="M498">
        <v>1172.069845624833</v>
      </c>
      <c r="N498">
        <v>993.5245657958624</v>
      </c>
    </row>
    <row r="499" spans="1:14">
      <c r="A499">
        <v>497</v>
      </c>
      <c r="B499">
        <v>25.54101933965109</v>
      </c>
      <c r="C499">
        <v>2886.8250610449</v>
      </c>
      <c r="D499">
        <v>0.4227013180294617</v>
      </c>
      <c r="E499">
        <v>330.467753917077</v>
      </c>
      <c r="F499">
        <v>24.6597325739425</v>
      </c>
      <c r="G499">
        <v>80471.03306964313</v>
      </c>
      <c r="H499">
        <v>0.2406650824970112</v>
      </c>
      <c r="I499">
        <v>0.1570972996346108</v>
      </c>
      <c r="J499">
        <v>17.53080623625829</v>
      </c>
      <c r="K499">
        <v>2.88665683963427</v>
      </c>
      <c r="L499">
        <v>1866.110257012101</v>
      </c>
      <c r="M499">
        <v>1172.168720055798</v>
      </c>
      <c r="N499">
        <v>994.1109704887863</v>
      </c>
    </row>
    <row r="500" spans="1:14">
      <c r="A500">
        <v>498</v>
      </c>
      <c r="B500">
        <v>25.58177259507167</v>
      </c>
      <c r="C500">
        <v>2889.220611570493</v>
      </c>
      <c r="D500">
        <v>0.422754416047096</v>
      </c>
      <c r="E500">
        <v>330.7109340767811</v>
      </c>
      <c r="F500">
        <v>24.6404407141704</v>
      </c>
      <c r="G500">
        <v>80477.70346252189</v>
      </c>
      <c r="H500">
        <v>0.2406858463837114</v>
      </c>
      <c r="I500">
        <v>0.1571007108108111</v>
      </c>
      <c r="J500">
        <v>17.53222355424803</v>
      </c>
      <c r="K500">
        <v>2.88665683963427</v>
      </c>
      <c r="L500">
        <v>1866.110257012101</v>
      </c>
      <c r="M500">
        <v>1172.095494417816</v>
      </c>
      <c r="N500">
        <v>993.4115445752398</v>
      </c>
    </row>
    <row r="501" spans="1:14">
      <c r="A501">
        <v>499</v>
      </c>
      <c r="B501">
        <v>25.56004525595759</v>
      </c>
      <c r="C501">
        <v>2886.51393968563</v>
      </c>
      <c r="D501">
        <v>0.4227460203529939</v>
      </c>
      <c r="E501">
        <v>330.4582709239598</v>
      </c>
      <c r="F501">
        <v>24.66460410269829</v>
      </c>
      <c r="G501">
        <v>80483.81220193021</v>
      </c>
      <c r="H501">
        <v>0.240662879016621</v>
      </c>
      <c r="I501">
        <v>0.1570969376507688</v>
      </c>
      <c r="J501">
        <v>17.52908255854477</v>
      </c>
      <c r="K501">
        <v>2.88665683963427</v>
      </c>
      <c r="L501">
        <v>1866.110257012101</v>
      </c>
      <c r="M501">
        <v>1172.176491454442</v>
      </c>
      <c r="N501">
        <v>993.941067763305</v>
      </c>
    </row>
    <row r="502" spans="1:14">
      <c r="A502">
        <v>500</v>
      </c>
      <c r="B502">
        <v>25.57201320958679</v>
      </c>
      <c r="C502">
        <v>2888.612801289919</v>
      </c>
      <c r="D502">
        <v>0.4227226083935856</v>
      </c>
      <c r="E502">
        <v>330.6474316754433</v>
      </c>
      <c r="F502">
        <v>24.64604716789813</v>
      </c>
      <c r="G502">
        <v>80480.13978416959</v>
      </c>
      <c r="H502">
        <v>0.2406846541891255</v>
      </c>
      <c r="I502">
        <v>0.157100514946251</v>
      </c>
      <c r="J502">
        <v>17.53196378650165</v>
      </c>
      <c r="K502">
        <v>2.88665683963427</v>
      </c>
      <c r="L502">
        <v>1866.110257012101</v>
      </c>
      <c r="M502">
        <v>1172.099698502175</v>
      </c>
      <c r="N502">
        <v>993.6030596831894</v>
      </c>
    </row>
    <row r="503" spans="1:14">
      <c r="A503">
        <v>501</v>
      </c>
      <c r="B503">
        <v>25.51372091808092</v>
      </c>
      <c r="C503">
        <v>2881.538950343593</v>
      </c>
      <c r="D503">
        <v>0.422746254330138</v>
      </c>
      <c r="E503">
        <v>329.9735310907443</v>
      </c>
      <c r="F503">
        <v>24.70588546277973</v>
      </c>
      <c r="G503">
        <v>80476.30761085285</v>
      </c>
      <c r="H503">
        <v>0.2405929126066124</v>
      </c>
      <c r="I503">
        <v>0.1570854449830638</v>
      </c>
      <c r="J503">
        <v>17.52464488354305</v>
      </c>
      <c r="K503">
        <v>2.88665683963427</v>
      </c>
      <c r="L503">
        <v>1866.110257012101</v>
      </c>
      <c r="M503">
        <v>1172.423317571295</v>
      </c>
      <c r="N503">
        <v>994.9345503930907</v>
      </c>
    </row>
    <row r="504" spans="1:14">
      <c r="A504">
        <v>502</v>
      </c>
      <c r="B504">
        <v>25.57444631034526</v>
      </c>
      <c r="C504">
        <v>2888.62640606073</v>
      </c>
      <c r="D504">
        <v>0.4227154633574856</v>
      </c>
      <c r="E504">
        <v>330.6557932219983</v>
      </c>
      <c r="F504">
        <v>24.64585251870079</v>
      </c>
      <c r="G504">
        <v>80479.68585419311</v>
      </c>
      <c r="H504">
        <v>0.2406793623977406</v>
      </c>
      <c r="I504">
        <v>0.1570996455714386</v>
      </c>
      <c r="J504">
        <v>17.53153911078557</v>
      </c>
      <c r="K504">
        <v>2.88665683963427</v>
      </c>
      <c r="L504">
        <v>1866.110257012101</v>
      </c>
      <c r="M504">
        <v>1172.11835959223</v>
      </c>
      <c r="N504">
        <v>993.5559908451128</v>
      </c>
    </row>
    <row r="505" spans="1:14">
      <c r="A505">
        <v>503</v>
      </c>
      <c r="B505">
        <v>25.55663917472854</v>
      </c>
      <c r="C505">
        <v>2887.828961989874</v>
      </c>
      <c r="D505">
        <v>0.4227566511138452</v>
      </c>
      <c r="E505">
        <v>330.5613832831657</v>
      </c>
      <c r="F505">
        <v>24.65243377571042</v>
      </c>
      <c r="G505">
        <v>80478.38956546602</v>
      </c>
      <c r="H505">
        <v>0.2406621480193312</v>
      </c>
      <c r="I505">
        <v>0.1570968175643812</v>
      </c>
      <c r="J505">
        <v>17.5320008190549</v>
      </c>
      <c r="K505">
        <v>2.88665683963427</v>
      </c>
      <c r="L505">
        <v>1866.110257012101</v>
      </c>
      <c r="M505">
        <v>1172.179069617006</v>
      </c>
      <c r="N505">
        <v>993.7707199802356</v>
      </c>
    </row>
    <row r="506" spans="1:14">
      <c r="A506">
        <v>504</v>
      </c>
      <c r="B506">
        <v>25.58356019218227</v>
      </c>
      <c r="C506">
        <v>2889.33382452582</v>
      </c>
      <c r="D506">
        <v>0.4226871237313733</v>
      </c>
      <c r="E506">
        <v>330.7247642068443</v>
      </c>
      <c r="F506">
        <v>24.63994433854847</v>
      </c>
      <c r="G506">
        <v>80480.41430700131</v>
      </c>
      <c r="H506">
        <v>0.2407002268598127</v>
      </c>
      <c r="I506">
        <v>0.1571030734232932</v>
      </c>
      <c r="J506">
        <v>17.53213472372362</v>
      </c>
      <c r="K506">
        <v>2.88665683963427</v>
      </c>
      <c r="L506">
        <v>1866.110257012101</v>
      </c>
      <c r="M506">
        <v>1172.044786767743</v>
      </c>
      <c r="N506">
        <v>993.4712905699892</v>
      </c>
    </row>
    <row r="507" spans="1:14">
      <c r="A507">
        <v>505</v>
      </c>
      <c r="B507">
        <v>25.57009463492109</v>
      </c>
      <c r="C507">
        <v>2889.863112590102</v>
      </c>
      <c r="D507">
        <v>0.422687245957461</v>
      </c>
      <c r="E507">
        <v>330.7664653452809</v>
      </c>
      <c r="F507">
        <v>24.63413790367366</v>
      </c>
      <c r="G507">
        <v>80472.93795996653</v>
      </c>
      <c r="H507">
        <v>0.2406910765583566</v>
      </c>
      <c r="I507">
        <v>0.1571015700800073</v>
      </c>
      <c r="J507">
        <v>17.53335495809347</v>
      </c>
      <c r="K507">
        <v>2.88665683963427</v>
      </c>
      <c r="L507">
        <v>1866.110257012101</v>
      </c>
      <c r="M507">
        <v>1172.077051461134</v>
      </c>
      <c r="N507">
        <v>993.4415990034764</v>
      </c>
    </row>
    <row r="508" spans="1:14">
      <c r="A508">
        <v>506</v>
      </c>
      <c r="B508">
        <v>25.58029623310286</v>
      </c>
      <c r="C508">
        <v>2888.489771436451</v>
      </c>
      <c r="D508">
        <v>0.4227474190936061</v>
      </c>
      <c r="E508">
        <v>330.644520713408</v>
      </c>
      <c r="F508">
        <v>24.64788657846125</v>
      </c>
      <c r="G508">
        <v>80484.7016222204</v>
      </c>
      <c r="H508">
        <v>0.2406783476458924</v>
      </c>
      <c r="I508">
        <v>0.1570994788620987</v>
      </c>
      <c r="J508">
        <v>17.53125325803517</v>
      </c>
      <c r="K508">
        <v>2.88665683963427</v>
      </c>
      <c r="L508">
        <v>1866.110257012101</v>
      </c>
      <c r="M508">
        <v>1172.121938115846</v>
      </c>
      <c r="N508">
        <v>993.511494548912</v>
      </c>
    </row>
    <row r="509" spans="1:14">
      <c r="A509">
        <v>507</v>
      </c>
      <c r="B509">
        <v>25.57377092918502</v>
      </c>
      <c r="C509">
        <v>2889.086102644547</v>
      </c>
      <c r="D509">
        <v>0.4227028064388865</v>
      </c>
      <c r="E509">
        <v>330.6973448893635</v>
      </c>
      <c r="F509">
        <v>24.64131292370926</v>
      </c>
      <c r="G509">
        <v>80476.11452100596</v>
      </c>
      <c r="H509">
        <v>0.2406921177936004</v>
      </c>
      <c r="I509">
        <v>0.1571017411469704</v>
      </c>
      <c r="J509">
        <v>17.53216527730394</v>
      </c>
      <c r="K509">
        <v>2.88665683963427</v>
      </c>
      <c r="L509">
        <v>1866.110257012101</v>
      </c>
      <c r="M509">
        <v>1172.073379876641</v>
      </c>
      <c r="N509">
        <v>993.5478255894659</v>
      </c>
    </row>
    <row r="510" spans="1:14">
      <c r="A510">
        <v>508</v>
      </c>
      <c r="B510">
        <v>25.59468635772593</v>
      </c>
      <c r="C510">
        <v>2890.173653920073</v>
      </c>
      <c r="D510">
        <v>0.4227229393451583</v>
      </c>
      <c r="E510">
        <v>330.8074743625995</v>
      </c>
      <c r="F510">
        <v>24.63313526224945</v>
      </c>
      <c r="G510">
        <v>80482.44218020394</v>
      </c>
      <c r="H510">
        <v>0.2407005294914479</v>
      </c>
      <c r="I510">
        <v>0.1571031231447066</v>
      </c>
      <c r="J510">
        <v>17.53280175670161</v>
      </c>
      <c r="K510">
        <v>2.88665683963427</v>
      </c>
      <c r="L510">
        <v>1866.110257012101</v>
      </c>
      <c r="M510">
        <v>1172.043719700319</v>
      </c>
      <c r="N510">
        <v>993.1822013191533</v>
      </c>
    </row>
    <row r="511" spans="1:14">
      <c r="A511">
        <v>509</v>
      </c>
      <c r="B511">
        <v>25.59663114869111</v>
      </c>
      <c r="C511">
        <v>2890.45981190902</v>
      </c>
      <c r="D511">
        <v>0.4227143033813299</v>
      </c>
      <c r="E511">
        <v>330.8335401114392</v>
      </c>
      <c r="F511">
        <v>24.63064948123733</v>
      </c>
      <c r="G511">
        <v>80482.17001686666</v>
      </c>
      <c r="H511">
        <v>0.2407028856659283</v>
      </c>
      <c r="I511">
        <v>0.1571035102582667</v>
      </c>
      <c r="J511">
        <v>17.53316641070415</v>
      </c>
      <c r="K511">
        <v>2.88665683963427</v>
      </c>
      <c r="L511">
        <v>1866.110257012101</v>
      </c>
      <c r="M511">
        <v>1172.035411998922</v>
      </c>
      <c r="N511">
        <v>993.1266932497174</v>
      </c>
    </row>
    <row r="512" spans="1:14">
      <c r="A512">
        <v>510</v>
      </c>
      <c r="B512">
        <v>25.60218119966926</v>
      </c>
      <c r="C512">
        <v>2891.428731897563</v>
      </c>
      <c r="D512">
        <v>0.4227064516956495</v>
      </c>
      <c r="E512">
        <v>330.9251638859075</v>
      </c>
      <c r="F512">
        <v>24.62227829525223</v>
      </c>
      <c r="G512">
        <v>80481.49089873824</v>
      </c>
      <c r="H512">
        <v>0.2407330214740849</v>
      </c>
      <c r="I512">
        <v>0.157108461746045</v>
      </c>
      <c r="J512">
        <v>17.53421267810075</v>
      </c>
      <c r="K512">
        <v>2.88665683963427</v>
      </c>
      <c r="L512">
        <v>1866.110257012101</v>
      </c>
      <c r="M512">
        <v>1171.929167589872</v>
      </c>
      <c r="N512">
        <v>993.0588875113964</v>
      </c>
    </row>
    <row r="513" spans="1:14">
      <c r="A513">
        <v>511</v>
      </c>
      <c r="B513">
        <v>25.6120343636516</v>
      </c>
      <c r="C513">
        <v>2892.485570183913</v>
      </c>
      <c r="D513">
        <v>0.4227672805955066</v>
      </c>
      <c r="E513">
        <v>331.0230124394745</v>
      </c>
      <c r="F513">
        <v>24.61331676150704</v>
      </c>
      <c r="G513">
        <v>80481.69221744809</v>
      </c>
      <c r="H513">
        <v>0.2407436940842962</v>
      </c>
      <c r="I513">
        <v>0.157110215428918</v>
      </c>
      <c r="J513">
        <v>17.5354975188719</v>
      </c>
      <c r="K513">
        <v>2.88665683963427</v>
      </c>
      <c r="L513">
        <v>1866.110257012101</v>
      </c>
      <c r="M513">
        <v>1171.891546544382</v>
      </c>
      <c r="N513">
        <v>992.814122516942</v>
      </c>
    </row>
    <row r="514" spans="1:14">
      <c r="A514">
        <v>512</v>
      </c>
      <c r="B514">
        <v>25.59717589028785</v>
      </c>
      <c r="C514">
        <v>2891.22814791646</v>
      </c>
      <c r="D514">
        <v>0.4227589521310132</v>
      </c>
      <c r="E514">
        <v>330.902825592041</v>
      </c>
      <c r="F514">
        <v>24.62395930319946</v>
      </c>
      <c r="G514">
        <v>80481.3335845175</v>
      </c>
      <c r="H514">
        <v>0.2407279116804699</v>
      </c>
      <c r="I514">
        <v>0.1571076221447111</v>
      </c>
      <c r="J514">
        <v>17.53426174316893</v>
      </c>
      <c r="K514">
        <v>2.88665683963427</v>
      </c>
      <c r="L514">
        <v>1866.110257012101</v>
      </c>
      <c r="M514">
        <v>1171.947180668581</v>
      </c>
      <c r="N514">
        <v>993.0971977891545</v>
      </c>
    </row>
    <row r="515" spans="1:14">
      <c r="A515">
        <v>513</v>
      </c>
      <c r="B515">
        <v>25.59628857991527</v>
      </c>
      <c r="C515">
        <v>2891.221662508927</v>
      </c>
      <c r="D515">
        <v>0.422746856825483</v>
      </c>
      <c r="E515">
        <v>330.9002676912108</v>
      </c>
      <c r="F515">
        <v>24.62401724298241</v>
      </c>
      <c r="G515">
        <v>80481.34922520636</v>
      </c>
      <c r="H515">
        <v>0.24073030497655</v>
      </c>
      <c r="I515">
        <v>0.1571080153907499</v>
      </c>
      <c r="J515">
        <v>17.53438049696025</v>
      </c>
      <c r="K515">
        <v>2.88665683963427</v>
      </c>
      <c r="L515">
        <v>1866.110257012101</v>
      </c>
      <c r="M515">
        <v>1171.938743723685</v>
      </c>
      <c r="N515">
        <v>993.1270899944459</v>
      </c>
    </row>
    <row r="516" spans="1:14">
      <c r="A516">
        <v>514</v>
      </c>
      <c r="B516">
        <v>25.602711567427</v>
      </c>
      <c r="C516">
        <v>2891.604181449963</v>
      </c>
      <c r="D516">
        <v>0.4227352028280565</v>
      </c>
      <c r="E516">
        <v>330.9459846194907</v>
      </c>
      <c r="F516">
        <v>24.62083693792323</v>
      </c>
      <c r="G516">
        <v>80481.79516439117</v>
      </c>
      <c r="H516">
        <v>0.24073404457016</v>
      </c>
      <c r="I516">
        <v>0.1571086298547948</v>
      </c>
      <c r="J516">
        <v>17.53417776419499</v>
      </c>
      <c r="K516">
        <v>2.88665683963427</v>
      </c>
      <c r="L516">
        <v>1866.110257012101</v>
      </c>
      <c r="M516">
        <v>1171.925561043386</v>
      </c>
      <c r="N516">
        <v>993.0245236281153</v>
      </c>
    </row>
    <row r="517" spans="1:14">
      <c r="A517">
        <v>515</v>
      </c>
      <c r="B517">
        <v>25.58691276934958</v>
      </c>
      <c r="C517">
        <v>2890.055768440584</v>
      </c>
      <c r="D517">
        <v>0.4227318514196873</v>
      </c>
      <c r="E517">
        <v>330.7918547485848</v>
      </c>
      <c r="F517">
        <v>24.63406010280073</v>
      </c>
      <c r="G517">
        <v>80481.9800838208</v>
      </c>
      <c r="H517">
        <v>0.2407145740495685</v>
      </c>
      <c r="I517">
        <v>0.1571054306723169</v>
      </c>
      <c r="J517">
        <v>17.533005617062</v>
      </c>
      <c r="K517">
        <v>2.88665683963427</v>
      </c>
      <c r="L517">
        <v>1866.110257012101</v>
      </c>
      <c r="M517">
        <v>1171.994201659284</v>
      </c>
      <c r="N517">
        <v>993.347517297117</v>
      </c>
    </row>
    <row r="518" spans="1:14">
      <c r="A518">
        <v>516</v>
      </c>
      <c r="B518">
        <v>25.61688895592797</v>
      </c>
      <c r="C518">
        <v>2892.920589252463</v>
      </c>
      <c r="D518">
        <v>0.4227308796209825</v>
      </c>
      <c r="E518">
        <v>331.0718581566346</v>
      </c>
      <c r="F518">
        <v>24.60975441906118</v>
      </c>
      <c r="G518">
        <v>80482.49559409596</v>
      </c>
      <c r="H518">
        <v>0.240757826499945</v>
      </c>
      <c r="I518">
        <v>0.1571125377034238</v>
      </c>
      <c r="J518">
        <v>17.53545224597897</v>
      </c>
      <c r="K518">
        <v>2.88665683963427</v>
      </c>
      <c r="L518">
        <v>1866.110257012101</v>
      </c>
      <c r="M518">
        <v>1171.841734048162</v>
      </c>
      <c r="N518">
        <v>992.7746172936255</v>
      </c>
    </row>
    <row r="519" spans="1:14">
      <c r="A519">
        <v>517</v>
      </c>
      <c r="B519">
        <v>25.59575536949269</v>
      </c>
      <c r="C519">
        <v>2891.13754406633</v>
      </c>
      <c r="D519">
        <v>0.4227492450417206</v>
      </c>
      <c r="E519">
        <v>330.892329568139</v>
      </c>
      <c r="F519">
        <v>24.6249770765271</v>
      </c>
      <c r="G519">
        <v>80482.7565788386</v>
      </c>
      <c r="H519">
        <v>0.2407276363364945</v>
      </c>
      <c r="I519">
        <v>0.1571075769027206</v>
      </c>
      <c r="J519">
        <v>17.53427896566476</v>
      </c>
      <c r="K519">
        <v>2.88665683963427</v>
      </c>
      <c r="L519">
        <v>1866.110257012101</v>
      </c>
      <c r="M519">
        <v>1171.948151331599</v>
      </c>
      <c r="N519">
        <v>993.1328429929404</v>
      </c>
    </row>
    <row r="520" spans="1:14">
      <c r="A520">
        <v>518</v>
      </c>
      <c r="B520">
        <v>25.60801323174222</v>
      </c>
      <c r="C520">
        <v>2892.100031825969</v>
      </c>
      <c r="D520">
        <v>0.4227702266408935</v>
      </c>
      <c r="E520">
        <v>330.9901437187408</v>
      </c>
      <c r="F520">
        <v>24.61703803288508</v>
      </c>
      <c r="G520">
        <v>80484.23804013428</v>
      </c>
      <c r="H520">
        <v>0.2407360595633947</v>
      </c>
      <c r="I520">
        <v>0.1571089609474468</v>
      </c>
      <c r="J520">
        <v>17.53488374505065</v>
      </c>
      <c r="K520">
        <v>2.88665683963427</v>
      </c>
      <c r="L520">
        <v>1866.110257012101</v>
      </c>
      <c r="M520">
        <v>1171.918458007397</v>
      </c>
      <c r="N520">
        <v>992.8949200208568</v>
      </c>
    </row>
    <row r="521" spans="1:14">
      <c r="A521">
        <v>519</v>
      </c>
      <c r="B521">
        <v>25.59995653258334</v>
      </c>
      <c r="C521">
        <v>2891.45590007818</v>
      </c>
      <c r="D521">
        <v>0.4227808450312936</v>
      </c>
      <c r="E521">
        <v>330.9237346250685</v>
      </c>
      <c r="F521">
        <v>24.62206503789355</v>
      </c>
      <c r="G521">
        <v>80481.59553525009</v>
      </c>
      <c r="H521">
        <v>0.2407322098053215</v>
      </c>
      <c r="I521">
        <v>0.1571083283780893</v>
      </c>
      <c r="J521">
        <v>17.53453902832748</v>
      </c>
      <c r="K521">
        <v>2.88665683963427</v>
      </c>
      <c r="L521">
        <v>1866.110257012101</v>
      </c>
      <c r="M521">
        <v>1171.932028846299</v>
      </c>
      <c r="N521">
        <v>993.0520809374467</v>
      </c>
    </row>
    <row r="522" spans="1:14">
      <c r="A522">
        <v>520</v>
      </c>
      <c r="B522">
        <v>25.60344297602724</v>
      </c>
      <c r="C522">
        <v>2892.154741070874</v>
      </c>
      <c r="D522">
        <v>0.4227641459857421</v>
      </c>
      <c r="E522">
        <v>330.9896641384201</v>
      </c>
      <c r="F522">
        <v>24.6159397897132</v>
      </c>
      <c r="G522">
        <v>80480.5790208666</v>
      </c>
      <c r="H522">
        <v>0.2407448035326218</v>
      </c>
      <c r="I522">
        <v>0.1571103977326012</v>
      </c>
      <c r="J522">
        <v>17.53531684475004</v>
      </c>
      <c r="K522">
        <v>2.88665683963427</v>
      </c>
      <c r="L522">
        <v>1866.110257012101</v>
      </c>
      <c r="M522">
        <v>1171.887635893067</v>
      </c>
      <c r="N522">
        <v>992.9515096916055</v>
      </c>
    </row>
    <row r="523" spans="1:14">
      <c r="A523">
        <v>521</v>
      </c>
      <c r="B523">
        <v>25.59758581491671</v>
      </c>
      <c r="C523">
        <v>2891.46927607649</v>
      </c>
      <c r="D523">
        <v>0.4227190600853392</v>
      </c>
      <c r="E523">
        <v>330.9271302301033</v>
      </c>
      <c r="F523">
        <v>24.62169563882055</v>
      </c>
      <c r="G523">
        <v>80480.11801251046</v>
      </c>
      <c r="H523">
        <v>0.2407432543155927</v>
      </c>
      <c r="I523">
        <v>0.1571101431666418</v>
      </c>
      <c r="J523">
        <v>17.53442766114016</v>
      </c>
      <c r="K523">
        <v>2.88665683963427</v>
      </c>
      <c r="L523">
        <v>1866.110257012101</v>
      </c>
      <c r="M523">
        <v>1171.893096676543</v>
      </c>
      <c r="N523">
        <v>993.1355164229373</v>
      </c>
    </row>
    <row r="524" spans="1:14">
      <c r="A524">
        <v>522</v>
      </c>
      <c r="B524">
        <v>25.6108616538473</v>
      </c>
      <c r="C524">
        <v>2893.129598063008</v>
      </c>
      <c r="D524">
        <v>0.4227350447886655</v>
      </c>
      <c r="E524">
        <v>331.0823651516615</v>
      </c>
      <c r="F524">
        <v>24.60777044921482</v>
      </c>
      <c r="G524">
        <v>80481.30314132542</v>
      </c>
      <c r="H524">
        <v>0.2407530600778617</v>
      </c>
      <c r="I524">
        <v>0.1571117544614179</v>
      </c>
      <c r="J524">
        <v>17.53630411409164</v>
      </c>
      <c r="K524">
        <v>2.88665683963427</v>
      </c>
      <c r="L524">
        <v>1866.110257012101</v>
      </c>
      <c r="M524">
        <v>1171.858533686697</v>
      </c>
      <c r="N524">
        <v>992.735887260832</v>
      </c>
    </row>
    <row r="525" spans="1:14">
      <c r="A525">
        <v>523</v>
      </c>
      <c r="B525">
        <v>25.61172783744803</v>
      </c>
      <c r="C525">
        <v>2893.596914340319</v>
      </c>
      <c r="D525">
        <v>0.4227289772785467</v>
      </c>
      <c r="E525">
        <v>331.1233254113993</v>
      </c>
      <c r="F525">
        <v>24.60348714017912</v>
      </c>
      <c r="G525">
        <v>80479.51402506622</v>
      </c>
      <c r="H525">
        <v>0.2407581642731024</v>
      </c>
      <c r="I525">
        <v>0.1571125932084166</v>
      </c>
      <c r="J525">
        <v>17.53702852104864</v>
      </c>
      <c r="K525">
        <v>2.88665683963427</v>
      </c>
      <c r="L525">
        <v>1866.110257012101</v>
      </c>
      <c r="M525">
        <v>1171.840543561074</v>
      </c>
      <c r="N525">
        <v>992.6788579584618</v>
      </c>
    </row>
    <row r="526" spans="1:14">
      <c r="A526">
        <v>524</v>
      </c>
      <c r="B526">
        <v>25.59563440342319</v>
      </c>
      <c r="C526">
        <v>2891.797509803561</v>
      </c>
      <c r="D526">
        <v>0.422741698926628</v>
      </c>
      <c r="E526">
        <v>330.9542382088119</v>
      </c>
      <c r="F526">
        <v>24.6187945931568</v>
      </c>
      <c r="G526">
        <v>80479.5028811106</v>
      </c>
      <c r="H526">
        <v>0.240737294900651</v>
      </c>
      <c r="I526">
        <v>0.1571091639323241</v>
      </c>
      <c r="J526">
        <v>17.53503697388781</v>
      </c>
      <c r="K526">
        <v>2.88665683963427</v>
      </c>
      <c r="L526">
        <v>1866.110257012101</v>
      </c>
      <c r="M526">
        <v>1171.91410338058</v>
      </c>
      <c r="N526">
        <v>993.0172273197333</v>
      </c>
    </row>
    <row r="527" spans="1:14">
      <c r="A527">
        <v>525</v>
      </c>
      <c r="B527">
        <v>25.58284629241915</v>
      </c>
      <c r="C527">
        <v>2890.430886527872</v>
      </c>
      <c r="D527">
        <v>0.4227279805411106</v>
      </c>
      <c r="E527">
        <v>330.8238965888868</v>
      </c>
      <c r="F527">
        <v>24.63023061560672</v>
      </c>
      <c r="G527">
        <v>80478.3237107063</v>
      </c>
      <c r="H527">
        <v>0.2407233330538058</v>
      </c>
      <c r="I527">
        <v>0.1571068698319051</v>
      </c>
      <c r="J527">
        <v>17.53362954714409</v>
      </c>
      <c r="K527">
        <v>2.88665683963427</v>
      </c>
      <c r="L527">
        <v>1866.110257012101</v>
      </c>
      <c r="M527">
        <v>1171.963321830141</v>
      </c>
      <c r="N527">
        <v>993.3043724429854</v>
      </c>
    </row>
    <row r="528" spans="1:14">
      <c r="A528">
        <v>526</v>
      </c>
      <c r="B528">
        <v>25.56974413645307</v>
      </c>
      <c r="C528">
        <v>2888.379131530105</v>
      </c>
      <c r="D528">
        <v>0.4228124527806025</v>
      </c>
      <c r="E528">
        <v>330.6301717506868</v>
      </c>
      <c r="F528">
        <v>24.6477869082461</v>
      </c>
      <c r="G528">
        <v>80478.67177175611</v>
      </c>
      <c r="H528">
        <v>0.2406860064359999</v>
      </c>
      <c r="I528">
        <v>0.1571007371057108</v>
      </c>
      <c r="J528">
        <v>17.5314274384438</v>
      </c>
      <c r="K528">
        <v>2.88665683963427</v>
      </c>
      <c r="L528">
        <v>1866.110257012101</v>
      </c>
      <c r="M528">
        <v>1172.094930021625</v>
      </c>
      <c r="N528">
        <v>993.5688196584032</v>
      </c>
    </row>
    <row r="529" spans="1:14">
      <c r="A529">
        <v>527</v>
      </c>
      <c r="B529">
        <v>25.57281526620103</v>
      </c>
      <c r="C529">
        <v>2888.705564328147</v>
      </c>
      <c r="D529">
        <v>0.4227995651159789</v>
      </c>
      <c r="E529">
        <v>330.6640267719692</v>
      </c>
      <c r="F529">
        <v>24.6448980763183</v>
      </c>
      <c r="G529">
        <v>80478.0734941196</v>
      </c>
      <c r="H529">
        <v>0.2406912912905871</v>
      </c>
      <c r="I529">
        <v>0.1571016053588202</v>
      </c>
      <c r="J529">
        <v>17.53157805413016</v>
      </c>
      <c r="K529">
        <v>2.88665683963427</v>
      </c>
      <c r="L529">
        <v>1866.110257012101</v>
      </c>
      <c r="M529">
        <v>1172.076294274081</v>
      </c>
      <c r="N529">
        <v>993.5128360627302</v>
      </c>
    </row>
    <row r="530" spans="1:14">
      <c r="A530">
        <v>528</v>
      </c>
      <c r="B530">
        <v>25.56350820965433</v>
      </c>
      <c r="C530">
        <v>2888.528299360289</v>
      </c>
      <c r="D530">
        <v>0.4228445737473938</v>
      </c>
      <c r="E530">
        <v>330.6376563082667</v>
      </c>
      <c r="F530">
        <v>24.6460904282068</v>
      </c>
      <c r="G530">
        <v>80476.22442433432</v>
      </c>
      <c r="H530">
        <v>0.2406820147328061</v>
      </c>
      <c r="I530">
        <v>0.1571000813149649</v>
      </c>
      <c r="J530">
        <v>17.53207683131855</v>
      </c>
      <c r="K530">
        <v>2.88665683963427</v>
      </c>
      <c r="L530">
        <v>1866.110257012101</v>
      </c>
      <c r="M530">
        <v>1172.109006251436</v>
      </c>
      <c r="N530">
        <v>993.5568888690977</v>
      </c>
    </row>
    <row r="531" spans="1:14">
      <c r="A531">
        <v>529</v>
      </c>
      <c r="B531">
        <v>25.56414656400724</v>
      </c>
      <c r="C531">
        <v>2887.823270917871</v>
      </c>
      <c r="D531">
        <v>0.4228448087402968</v>
      </c>
      <c r="E531">
        <v>330.5763757359015</v>
      </c>
      <c r="F531">
        <v>24.65222864263486</v>
      </c>
      <c r="G531">
        <v>80476.92419177627</v>
      </c>
      <c r="H531">
        <v>0.2406722383140195</v>
      </c>
      <c r="I531">
        <v>0.1570984751966155</v>
      </c>
      <c r="J531">
        <v>17.53093141301201</v>
      </c>
      <c r="K531">
        <v>2.88665683963427</v>
      </c>
      <c r="L531">
        <v>1866.110257012101</v>
      </c>
      <c r="M531">
        <v>1172.143483228069</v>
      </c>
      <c r="N531">
        <v>993.6394915305799</v>
      </c>
    </row>
    <row r="532" spans="1:14">
      <c r="A532">
        <v>530</v>
      </c>
      <c r="B532">
        <v>25.56997127070153</v>
      </c>
      <c r="C532">
        <v>2889.108781906075</v>
      </c>
      <c r="D532">
        <v>0.4228864861443641</v>
      </c>
      <c r="E532">
        <v>330.6953734854449</v>
      </c>
      <c r="F532">
        <v>24.64084188963938</v>
      </c>
      <c r="G532">
        <v>80474.51047723065</v>
      </c>
      <c r="H532">
        <v>0.2406833416138257</v>
      </c>
      <c r="I532">
        <v>0.157100299305293</v>
      </c>
      <c r="J532">
        <v>17.53253522028217</v>
      </c>
      <c r="K532">
        <v>2.88665683963427</v>
      </c>
      <c r="L532">
        <v>1866.110257012101</v>
      </c>
      <c r="M532">
        <v>1172.104327131195</v>
      </c>
      <c r="N532">
        <v>993.386293391457</v>
      </c>
    </row>
    <row r="533" spans="1:14">
      <c r="A533">
        <v>531</v>
      </c>
      <c r="B533">
        <v>25.56627984452677</v>
      </c>
      <c r="C533">
        <v>2888.662318715598</v>
      </c>
      <c r="D533">
        <v>0.4228359384453135</v>
      </c>
      <c r="E533">
        <v>330.6540027167607</v>
      </c>
      <c r="F533">
        <v>24.64493206919871</v>
      </c>
      <c r="G533">
        <v>80476.13831459804</v>
      </c>
      <c r="H533">
        <v>0.2406833147218853</v>
      </c>
      <c r="I533">
        <v>0.1571002948872671</v>
      </c>
      <c r="J533">
        <v>17.53198644406166</v>
      </c>
      <c r="K533">
        <v>2.88665683963427</v>
      </c>
      <c r="L533">
        <v>1866.110257012101</v>
      </c>
      <c r="M533">
        <v>1172.104421962637</v>
      </c>
      <c r="N533">
        <v>993.5193372030499</v>
      </c>
    </row>
    <row r="534" spans="1:14">
      <c r="A534">
        <v>532</v>
      </c>
      <c r="B534">
        <v>25.57334798120671</v>
      </c>
      <c r="C534">
        <v>2889.255226908709</v>
      </c>
      <c r="D534">
        <v>0.422826266403827</v>
      </c>
      <c r="E534">
        <v>330.7092881241583</v>
      </c>
      <c r="F534">
        <v>24.64007122442511</v>
      </c>
      <c r="G534">
        <v>80477.27423654441</v>
      </c>
      <c r="H534">
        <v>0.2407029476699839</v>
      </c>
      <c r="I534">
        <v>0.1571035204454158</v>
      </c>
      <c r="J534">
        <v>17.53264544453755</v>
      </c>
      <c r="K534">
        <v>2.88665683963427</v>
      </c>
      <c r="L534">
        <v>1866.110257012101</v>
      </c>
      <c r="M534">
        <v>1172.03519337897</v>
      </c>
      <c r="N534">
        <v>993.4543062426685</v>
      </c>
    </row>
    <row r="535" spans="1:14">
      <c r="A535">
        <v>533</v>
      </c>
      <c r="B535">
        <v>25.56919397826649</v>
      </c>
      <c r="C535">
        <v>2888.388075233181</v>
      </c>
      <c r="D535">
        <v>0.4228557066766506</v>
      </c>
      <c r="E535">
        <v>330.6296930982068</v>
      </c>
      <c r="F535">
        <v>24.64794207292667</v>
      </c>
      <c r="G535">
        <v>80480.00900835739</v>
      </c>
      <c r="H535">
        <v>0.2406769269556491</v>
      </c>
      <c r="I535">
        <v>0.1570992454637202</v>
      </c>
      <c r="J535">
        <v>17.53156828239314</v>
      </c>
      <c r="K535">
        <v>2.88665683963427</v>
      </c>
      <c r="L535">
        <v>1866.110257012101</v>
      </c>
      <c r="M535">
        <v>1172.126948225108</v>
      </c>
      <c r="N535">
        <v>993.5029653948179</v>
      </c>
    </row>
    <row r="536" spans="1:14">
      <c r="A536">
        <v>534</v>
      </c>
      <c r="B536">
        <v>25.57013526828439</v>
      </c>
      <c r="C536">
        <v>2889.090305068363</v>
      </c>
      <c r="D536">
        <v>0.4228583936683647</v>
      </c>
      <c r="E536">
        <v>330.6933316521853</v>
      </c>
      <c r="F536">
        <v>24.64129457474348</v>
      </c>
      <c r="G536">
        <v>80476.21560384824</v>
      </c>
      <c r="H536">
        <v>0.240697643776234</v>
      </c>
      <c r="I536">
        <v>0.1571026490327947</v>
      </c>
      <c r="J536">
        <v>17.53250634909326</v>
      </c>
      <c r="K536">
        <v>2.88665683963427</v>
      </c>
      <c r="L536">
        <v>1866.110257012101</v>
      </c>
      <c r="M536">
        <v>1172.053894713886</v>
      </c>
      <c r="N536">
        <v>993.465522109189</v>
      </c>
    </row>
    <row r="537" spans="1:14">
      <c r="A537">
        <v>535</v>
      </c>
      <c r="B537">
        <v>25.55916424797885</v>
      </c>
      <c r="C537">
        <v>2887.565453674803</v>
      </c>
      <c r="D537">
        <v>0.4228560561532578</v>
      </c>
      <c r="E537">
        <v>330.5498708770868</v>
      </c>
      <c r="F537">
        <v>24.65476702149937</v>
      </c>
      <c r="G537">
        <v>80478.87212276294</v>
      </c>
      <c r="H537">
        <v>0.2406663195544845</v>
      </c>
      <c r="I537">
        <v>0.1570975028573008</v>
      </c>
      <c r="J537">
        <v>17.53084208564035</v>
      </c>
      <c r="K537">
        <v>2.88665683963427</v>
      </c>
      <c r="L537">
        <v>1866.110257012101</v>
      </c>
      <c r="M537">
        <v>1172.164357162831</v>
      </c>
      <c r="N537">
        <v>993.6961248854507</v>
      </c>
    </row>
    <row r="538" spans="1:14">
      <c r="A538">
        <v>536</v>
      </c>
      <c r="B538">
        <v>25.56291818407561</v>
      </c>
      <c r="C538">
        <v>2888.15505010037</v>
      </c>
      <c r="D538">
        <v>0.4228532334767012</v>
      </c>
      <c r="E538">
        <v>330.6031831663504</v>
      </c>
      <c r="F538">
        <v>24.64967981523057</v>
      </c>
      <c r="G538">
        <v>80478.55956682883</v>
      </c>
      <c r="H538">
        <v>0.24066958046389</v>
      </c>
      <c r="I538">
        <v>0.1570980385603136</v>
      </c>
      <c r="J538">
        <v>17.53162626779515</v>
      </c>
      <c r="K538">
        <v>2.88665683963427</v>
      </c>
      <c r="L538">
        <v>1866.110257012101</v>
      </c>
      <c r="M538">
        <v>1172.152856669631</v>
      </c>
      <c r="N538">
        <v>993.5613257916223</v>
      </c>
    </row>
    <row r="539" spans="1:14">
      <c r="A539">
        <v>537</v>
      </c>
      <c r="B539">
        <v>25.56932426158252</v>
      </c>
      <c r="C539">
        <v>2888.568285486419</v>
      </c>
      <c r="D539">
        <v>0.4228196680957518</v>
      </c>
      <c r="E539">
        <v>330.6474178556576</v>
      </c>
      <c r="F539">
        <v>24.64632015417545</v>
      </c>
      <c r="G539">
        <v>80479.5225859901</v>
      </c>
      <c r="H539">
        <v>0.2406880026363395</v>
      </c>
      <c r="I539">
        <v>0.1571010650614308</v>
      </c>
      <c r="J539">
        <v>17.53170696081597</v>
      </c>
      <c r="K539">
        <v>2.88665683963427</v>
      </c>
      <c r="L539">
        <v>1866.110257012101</v>
      </c>
      <c r="M539">
        <v>1172.087890826859</v>
      </c>
      <c r="N539">
        <v>993.5378910410174</v>
      </c>
    </row>
    <row r="540" spans="1:14">
      <c r="A540">
        <v>538</v>
      </c>
      <c r="B540">
        <v>25.55111157375735</v>
      </c>
      <c r="C540">
        <v>2886.119192052482</v>
      </c>
      <c r="D540">
        <v>0.4227526433047638</v>
      </c>
      <c r="E540">
        <v>330.4200513985128</v>
      </c>
      <c r="F540">
        <v>24.66736515613406</v>
      </c>
      <c r="G540">
        <v>80480.27707236854</v>
      </c>
      <c r="H540">
        <v>0.2406451371335658</v>
      </c>
      <c r="I540">
        <v>0.1570940231361379</v>
      </c>
      <c r="J540">
        <v>17.52877112785136</v>
      </c>
      <c r="K540">
        <v>2.88665683963427</v>
      </c>
      <c r="L540">
        <v>1866.110257012101</v>
      </c>
      <c r="M540">
        <v>1172.239069288465</v>
      </c>
      <c r="N540">
        <v>993.9450170817051</v>
      </c>
    </row>
    <row r="541" spans="1:14">
      <c r="A541">
        <v>539</v>
      </c>
      <c r="B541">
        <v>25.56891243678136</v>
      </c>
      <c r="C541">
        <v>2888.365537724254</v>
      </c>
      <c r="D541">
        <v>0.4228688276151223</v>
      </c>
      <c r="E541">
        <v>330.6255527285751</v>
      </c>
      <c r="F541">
        <v>24.64809015654931</v>
      </c>
      <c r="G541">
        <v>80479.7534411931</v>
      </c>
      <c r="H541">
        <v>0.2406738112774545</v>
      </c>
      <c r="I541">
        <v>0.1570987336075195</v>
      </c>
      <c r="J541">
        <v>17.53167696209363</v>
      </c>
      <c r="K541">
        <v>2.88665683963427</v>
      </c>
      <c r="L541">
        <v>1866.110257012101</v>
      </c>
      <c r="M541">
        <v>1172.13793594052</v>
      </c>
      <c r="N541">
        <v>993.4886212823606</v>
      </c>
    </row>
    <row r="542" spans="1:14">
      <c r="A542">
        <v>540</v>
      </c>
      <c r="B542">
        <v>25.59004788300543</v>
      </c>
      <c r="C542">
        <v>2890.185709934853</v>
      </c>
      <c r="D542">
        <v>0.422888809453869</v>
      </c>
      <c r="E542">
        <v>330.803323736328</v>
      </c>
      <c r="F542">
        <v>24.6328269813294</v>
      </c>
      <c r="G542">
        <v>80481.25415686997</v>
      </c>
      <c r="H542">
        <v>0.2406997613383519</v>
      </c>
      <c r="I542">
        <v>0.1571029969396917</v>
      </c>
      <c r="J542">
        <v>17.53323648221361</v>
      </c>
      <c r="K542">
        <v>2.88665683963427</v>
      </c>
      <c r="L542">
        <v>1866.110257012101</v>
      </c>
      <c r="M542">
        <v>1172.04642818287</v>
      </c>
      <c r="N542">
        <v>993.0811889983222</v>
      </c>
    </row>
    <row r="543" spans="1:14">
      <c r="A543">
        <v>541</v>
      </c>
      <c r="B543">
        <v>25.56749099412921</v>
      </c>
      <c r="C543">
        <v>2888.274698360474</v>
      </c>
      <c r="D543">
        <v>0.4228811732222911</v>
      </c>
      <c r="E543">
        <v>330.613888976619</v>
      </c>
      <c r="F543">
        <v>24.64890092572524</v>
      </c>
      <c r="G543">
        <v>80479.95885573073</v>
      </c>
      <c r="H543">
        <v>0.2406716525402109</v>
      </c>
      <c r="I543">
        <v>0.1570983789643522</v>
      </c>
      <c r="J543">
        <v>17.53177663054878</v>
      </c>
      <c r="K543">
        <v>2.88665683963427</v>
      </c>
      <c r="L543">
        <v>1866.110257012101</v>
      </c>
      <c r="M543">
        <v>1172.145549061662</v>
      </c>
      <c r="N543">
        <v>993.5033850793052</v>
      </c>
    </row>
    <row r="544" spans="1:14">
      <c r="A544">
        <v>542</v>
      </c>
      <c r="B544">
        <v>25.57725003747651</v>
      </c>
      <c r="C544">
        <v>2889.016082849749</v>
      </c>
      <c r="D544">
        <v>0.4228962201828028</v>
      </c>
      <c r="E544">
        <v>330.691521478515</v>
      </c>
      <c r="F544">
        <v>24.64313045080121</v>
      </c>
      <c r="G544">
        <v>80483.16549165636</v>
      </c>
      <c r="H544">
        <v>0.2406772829076294</v>
      </c>
      <c r="I544">
        <v>0.1570993039412651</v>
      </c>
      <c r="J544">
        <v>17.53210549107243</v>
      </c>
      <c r="K544">
        <v>2.88665683963427</v>
      </c>
      <c r="L544">
        <v>1866.110257012101</v>
      </c>
      <c r="M544">
        <v>1172.125692944391</v>
      </c>
      <c r="N544">
        <v>993.3102671182876</v>
      </c>
    </row>
    <row r="545" spans="1:14">
      <c r="A545">
        <v>543</v>
      </c>
      <c r="B545">
        <v>25.57762415820432</v>
      </c>
      <c r="C545">
        <v>2889.075718924009</v>
      </c>
      <c r="D545">
        <v>0.4228947062750416</v>
      </c>
      <c r="E545">
        <v>330.6971550086337</v>
      </c>
      <c r="F545">
        <v>24.64244891097795</v>
      </c>
      <c r="G545">
        <v>80482.16669046175</v>
      </c>
      <c r="H545">
        <v>0.2406791697074778</v>
      </c>
      <c r="I545">
        <v>0.1570996139151202</v>
      </c>
      <c r="J545">
        <v>17.53217727263382</v>
      </c>
      <c r="K545">
        <v>2.88665683963427</v>
      </c>
      <c r="L545">
        <v>1866.110257012101</v>
      </c>
      <c r="M545">
        <v>1172.119039112687</v>
      </c>
      <c r="N545">
        <v>993.3061884618621</v>
      </c>
    </row>
    <row r="546" spans="1:14">
      <c r="A546">
        <v>544</v>
      </c>
      <c r="B546">
        <v>25.57058886085127</v>
      </c>
      <c r="C546">
        <v>2888.646853732016</v>
      </c>
      <c r="D546">
        <v>0.4229231495055317</v>
      </c>
      <c r="E546">
        <v>330.6481711453331</v>
      </c>
      <c r="F546">
        <v>24.6467423860717</v>
      </c>
      <c r="G546">
        <v>80485.83477993727</v>
      </c>
      <c r="H546">
        <v>0.2406712676909785</v>
      </c>
      <c r="I546">
        <v>0.157098315740534</v>
      </c>
      <c r="J546">
        <v>17.53227270608451</v>
      </c>
      <c r="K546">
        <v>2.88665683963427</v>
      </c>
      <c r="L546">
        <v>1866.110257012101</v>
      </c>
      <c r="M546">
        <v>1172.146906304351</v>
      </c>
      <c r="N546">
        <v>993.3890950841513</v>
      </c>
    </row>
    <row r="547" spans="1:14">
      <c r="A547">
        <v>545</v>
      </c>
      <c r="B547">
        <v>25.56951973700729</v>
      </c>
      <c r="C547">
        <v>2888.205906356176</v>
      </c>
      <c r="D547">
        <v>0.4228632147659015</v>
      </c>
      <c r="E547">
        <v>330.6153815862116</v>
      </c>
      <c r="F547">
        <v>24.65006438697176</v>
      </c>
      <c r="G547">
        <v>80483.2881924219</v>
      </c>
      <c r="H547">
        <v>0.2406666107976241</v>
      </c>
      <c r="I547">
        <v>0.1570975507025758</v>
      </c>
      <c r="J547">
        <v>17.53120839401084</v>
      </c>
      <c r="K547">
        <v>2.88665683963427</v>
      </c>
      <c r="L547">
        <v>1866.110257012101</v>
      </c>
      <c r="M547">
        <v>1172.163330003006</v>
      </c>
      <c r="N547">
        <v>993.480525632753</v>
      </c>
    </row>
    <row r="548" spans="1:14">
      <c r="A548">
        <v>546</v>
      </c>
      <c r="B548">
        <v>25.56116744814442</v>
      </c>
      <c r="C548">
        <v>2887.146743670907</v>
      </c>
      <c r="D548">
        <v>0.4228965166719746</v>
      </c>
      <c r="E548">
        <v>330.5124663508112</v>
      </c>
      <c r="F548">
        <v>24.65938633268916</v>
      </c>
      <c r="G548">
        <v>80484.89898609094</v>
      </c>
      <c r="H548">
        <v>0.2406554602973478</v>
      </c>
      <c r="I548">
        <v>0.1570957189349851</v>
      </c>
      <c r="J548">
        <v>17.53024036568877</v>
      </c>
      <c r="K548">
        <v>2.88665683963427</v>
      </c>
      <c r="L548">
        <v>1866.110257012101</v>
      </c>
      <c r="M548">
        <v>1172.202657241438</v>
      </c>
      <c r="N548">
        <v>993.6906897353197</v>
      </c>
    </row>
    <row r="549" spans="1:14">
      <c r="A549">
        <v>547</v>
      </c>
      <c r="B549">
        <v>25.5787651817194</v>
      </c>
      <c r="C549">
        <v>2889.119594859827</v>
      </c>
      <c r="D549">
        <v>0.4229241707084012</v>
      </c>
      <c r="E549">
        <v>330.7000974975293</v>
      </c>
      <c r="F549">
        <v>24.64234815306711</v>
      </c>
      <c r="G549">
        <v>80483.74690816627</v>
      </c>
      <c r="H549">
        <v>0.2406719563530623</v>
      </c>
      <c r="I549">
        <v>0.1570984288754016</v>
      </c>
      <c r="J549">
        <v>17.53229544987518</v>
      </c>
      <c r="K549">
        <v>2.88665683963427</v>
      </c>
      <c r="L549">
        <v>1866.110257012101</v>
      </c>
      <c r="M549">
        <v>1172.144477611531</v>
      </c>
      <c r="N549">
        <v>993.2439082588232</v>
      </c>
    </row>
    <row r="550" spans="1:14">
      <c r="A550">
        <v>548</v>
      </c>
      <c r="B550">
        <v>25.56236823368423</v>
      </c>
      <c r="C550">
        <v>2887.217283532884</v>
      </c>
      <c r="D550">
        <v>0.422845624540509</v>
      </c>
      <c r="E550">
        <v>330.5241160233357</v>
      </c>
      <c r="F550">
        <v>24.65850695949861</v>
      </c>
      <c r="G550">
        <v>80483.30004255871</v>
      </c>
      <c r="H550">
        <v>0.2406598298100575</v>
      </c>
      <c r="I550">
        <v>0.1570964367366251</v>
      </c>
      <c r="J550">
        <v>17.52999325695632</v>
      </c>
      <c r="K550">
        <v>2.88665683963427</v>
      </c>
      <c r="L550">
        <v>1866.110257012101</v>
      </c>
      <c r="M550">
        <v>1172.187245824064</v>
      </c>
      <c r="N550">
        <v>993.6941356529964</v>
      </c>
    </row>
    <row r="551" spans="1:14">
      <c r="A551">
        <v>549</v>
      </c>
      <c r="B551">
        <v>25.57347810254945</v>
      </c>
      <c r="C551">
        <v>2888.383458581512</v>
      </c>
      <c r="D551">
        <v>0.4229121202579526</v>
      </c>
      <c r="E551">
        <v>330.6327342157808</v>
      </c>
      <c r="F551">
        <v>24.64859217068236</v>
      </c>
      <c r="G551">
        <v>80483.53688963957</v>
      </c>
      <c r="H551">
        <v>0.2406714694269233</v>
      </c>
      <c r="I551">
        <v>0.1570983488821177</v>
      </c>
      <c r="J551">
        <v>17.53136391497913</v>
      </c>
      <c r="K551">
        <v>2.88665683963427</v>
      </c>
      <c r="L551">
        <v>1866.110257012101</v>
      </c>
      <c r="M551">
        <v>1172.146194844404</v>
      </c>
      <c r="N551">
        <v>993.4319371895542</v>
      </c>
    </row>
    <row r="552" spans="1:14">
      <c r="A552">
        <v>550</v>
      </c>
      <c r="B552">
        <v>25.57108530009868</v>
      </c>
      <c r="C552">
        <v>2889.152050461671</v>
      </c>
      <c r="D552">
        <v>0.4229455484787937</v>
      </c>
      <c r="E552">
        <v>330.6946567318383</v>
      </c>
      <c r="F552">
        <v>24.64138207164594</v>
      </c>
      <c r="G552">
        <v>80479.76416040881</v>
      </c>
      <c r="H552">
        <v>0.2406751084096267</v>
      </c>
      <c r="I552">
        <v>0.1570989467050305</v>
      </c>
      <c r="J552">
        <v>17.5329517921609</v>
      </c>
      <c r="K552">
        <v>2.88665683963427</v>
      </c>
      <c r="L552">
        <v>1866.110257012101</v>
      </c>
      <c r="M552">
        <v>1172.133361459306</v>
      </c>
      <c r="N552">
        <v>993.3249883536196</v>
      </c>
    </row>
    <row r="553" spans="1:14">
      <c r="A553">
        <v>551</v>
      </c>
      <c r="B553">
        <v>25.58795674363137</v>
      </c>
      <c r="C553">
        <v>2889.683024176863</v>
      </c>
      <c r="D553">
        <v>0.4229203328698569</v>
      </c>
      <c r="E553">
        <v>330.7567887668492</v>
      </c>
      <c r="F553">
        <v>24.63792351549209</v>
      </c>
      <c r="G553">
        <v>80485.94375076905</v>
      </c>
      <c r="H553">
        <v>0.240681586322888</v>
      </c>
      <c r="I553">
        <v>0.1571000109326455</v>
      </c>
      <c r="J553">
        <v>17.53266493883423</v>
      </c>
      <c r="K553">
        <v>2.88665683963427</v>
      </c>
      <c r="L553">
        <v>1866.110257012101</v>
      </c>
      <c r="M553">
        <v>1172.110517007868</v>
      </c>
      <c r="N553">
        <v>993.1106038913367</v>
      </c>
    </row>
    <row r="554" spans="1:14">
      <c r="A554">
        <v>552</v>
      </c>
      <c r="B554">
        <v>25.57381339384237</v>
      </c>
      <c r="C554">
        <v>2889.405149321669</v>
      </c>
      <c r="D554">
        <v>0.4228644112641977</v>
      </c>
      <c r="E554">
        <v>330.7240933793008</v>
      </c>
      <c r="F554">
        <v>24.63921553822664</v>
      </c>
      <c r="G554">
        <v>80479.71758619523</v>
      </c>
      <c r="H554">
        <v>0.2406871773149453</v>
      </c>
      <c r="I554">
        <v>0.1571009294691461</v>
      </c>
      <c r="J554">
        <v>17.53282108623952</v>
      </c>
      <c r="K554">
        <v>2.88665683963427</v>
      </c>
      <c r="L554">
        <v>1866.110257012101</v>
      </c>
      <c r="M554">
        <v>1172.090801142882</v>
      </c>
      <c r="N554">
        <v>993.3399118403274</v>
      </c>
    </row>
    <row r="555" spans="1:14">
      <c r="A555">
        <v>553</v>
      </c>
      <c r="B555">
        <v>25.58820858002571</v>
      </c>
      <c r="C555">
        <v>2890.158314245193</v>
      </c>
      <c r="D555">
        <v>0.4229150401708837</v>
      </c>
      <c r="E555">
        <v>330.8001866417813</v>
      </c>
      <c r="F555">
        <v>24.63356469017286</v>
      </c>
      <c r="G555">
        <v>80484.16868099797</v>
      </c>
      <c r="H555">
        <v>0.2406872754149649</v>
      </c>
      <c r="I555">
        <v>0.1571009455860078</v>
      </c>
      <c r="J555">
        <v>17.53330542367448</v>
      </c>
      <c r="K555">
        <v>2.88665683963427</v>
      </c>
      <c r="L555">
        <v>1866.110257012101</v>
      </c>
      <c r="M555">
        <v>1172.090455213652</v>
      </c>
      <c r="N555">
        <v>993.0573001586106</v>
      </c>
    </row>
    <row r="556" spans="1:14">
      <c r="A556">
        <v>554</v>
      </c>
      <c r="B556">
        <v>25.58836519215952</v>
      </c>
      <c r="C556">
        <v>2890.571771710609</v>
      </c>
      <c r="D556">
        <v>0.4229096705173763</v>
      </c>
      <c r="E556">
        <v>330.8380909107381</v>
      </c>
      <c r="F556">
        <v>24.63007220952295</v>
      </c>
      <c r="G556">
        <v>80484.34801148016</v>
      </c>
      <c r="H556">
        <v>0.2406992229949123</v>
      </c>
      <c r="I556">
        <v>0.1571029084918233</v>
      </c>
      <c r="J556">
        <v>17.53383420136034</v>
      </c>
      <c r="K556">
        <v>2.88665683963427</v>
      </c>
      <c r="L556">
        <v>1866.110257012101</v>
      </c>
      <c r="M556">
        <v>1172.048326372952</v>
      </c>
      <c r="N556">
        <v>993.0408710196483</v>
      </c>
    </row>
    <row r="557" spans="1:14">
      <c r="A557">
        <v>555</v>
      </c>
      <c r="B557">
        <v>25.58034111369409</v>
      </c>
      <c r="C557">
        <v>2889.476551526149</v>
      </c>
      <c r="D557">
        <v>0.4228879957632466</v>
      </c>
      <c r="E557">
        <v>330.7370659080888</v>
      </c>
      <c r="F557">
        <v>24.63908114131918</v>
      </c>
      <c r="G557">
        <v>80482.45950138201</v>
      </c>
      <c r="H557">
        <v>0.2406844285707353</v>
      </c>
      <c r="I557">
        <v>0.1571004778796934</v>
      </c>
      <c r="J557">
        <v>17.53247181564888</v>
      </c>
      <c r="K557">
        <v>2.88665683963427</v>
      </c>
      <c r="L557">
        <v>1866.110257012101</v>
      </c>
      <c r="M557">
        <v>1172.10049411351</v>
      </c>
      <c r="N557">
        <v>993.2354250796977</v>
      </c>
    </row>
    <row r="558" spans="1:14">
      <c r="A558">
        <v>556</v>
      </c>
      <c r="B558">
        <v>25.57422449182454</v>
      </c>
      <c r="C558">
        <v>2888.519830120697</v>
      </c>
      <c r="D558">
        <v>0.4229182147860063</v>
      </c>
      <c r="E558">
        <v>330.6447873252729</v>
      </c>
      <c r="F558">
        <v>24.64737365654991</v>
      </c>
      <c r="G558">
        <v>80483.22021807595</v>
      </c>
      <c r="H558">
        <v>0.2406680495437478</v>
      </c>
      <c r="I558">
        <v>0.1570977870596933</v>
      </c>
      <c r="J558">
        <v>17.53156520503429</v>
      </c>
      <c r="K558">
        <v>2.88665683963427</v>
      </c>
      <c r="L558">
        <v>1866.110257012101</v>
      </c>
      <c r="M558">
        <v>1172.158255847019</v>
      </c>
      <c r="N558">
        <v>993.3719464323108</v>
      </c>
    </row>
    <row r="559" spans="1:14">
      <c r="A559">
        <v>557</v>
      </c>
      <c r="B559">
        <v>25.58349597569148</v>
      </c>
      <c r="C559">
        <v>2889.861310629219</v>
      </c>
      <c r="D559">
        <v>0.422912010823713</v>
      </c>
      <c r="E559">
        <v>330.7720377400623</v>
      </c>
      <c r="F559">
        <v>24.63576084230738</v>
      </c>
      <c r="G559">
        <v>80482.22931559499</v>
      </c>
      <c r="H559">
        <v>0.2406872836829043</v>
      </c>
      <c r="I559">
        <v>0.1571009469443486</v>
      </c>
      <c r="J559">
        <v>17.53298925552864</v>
      </c>
      <c r="K559">
        <v>2.88665683963427</v>
      </c>
      <c r="L559">
        <v>1866.110257012101</v>
      </c>
      <c r="M559">
        <v>1172.0904260585</v>
      </c>
      <c r="N559">
        <v>993.1440752912079</v>
      </c>
    </row>
    <row r="560" spans="1:14">
      <c r="A560">
        <v>558</v>
      </c>
      <c r="B560">
        <v>25.57696057194541</v>
      </c>
      <c r="C560">
        <v>2888.891089307876</v>
      </c>
      <c r="D560">
        <v>0.4228928262062123</v>
      </c>
      <c r="E560">
        <v>330.6808609326839</v>
      </c>
      <c r="F560">
        <v>24.64422789259597</v>
      </c>
      <c r="G560">
        <v>80483.34580698442</v>
      </c>
      <c r="H560">
        <v>0.2406744274916502</v>
      </c>
      <c r="I560">
        <v>0.1570988348412836</v>
      </c>
      <c r="J560">
        <v>17.53189212489857</v>
      </c>
      <c r="K560">
        <v>2.88665683963427</v>
      </c>
      <c r="L560">
        <v>1866.110257012101</v>
      </c>
      <c r="M560">
        <v>1172.135762787201</v>
      </c>
      <c r="N560">
        <v>993.3232393953298</v>
      </c>
    </row>
    <row r="561" spans="1:14">
      <c r="A561">
        <v>559</v>
      </c>
      <c r="B561">
        <v>25.58317536488264</v>
      </c>
      <c r="C561">
        <v>2889.369634597842</v>
      </c>
      <c r="D561">
        <v>0.4228810414896342</v>
      </c>
      <c r="E561">
        <v>330.7269150982178</v>
      </c>
      <c r="F561">
        <v>24.64033444416665</v>
      </c>
      <c r="G561">
        <v>80484.43334201902</v>
      </c>
      <c r="H561">
        <v>0.2406888290195829</v>
      </c>
      <c r="I561">
        <v>0.1571012008285156</v>
      </c>
      <c r="J561">
        <v>17.53232830538702</v>
      </c>
      <c r="K561">
        <v>2.88665683963427</v>
      </c>
      <c r="L561">
        <v>1866.110257012101</v>
      </c>
      <c r="M561">
        <v>1172.084976783571</v>
      </c>
      <c r="N561">
        <v>993.2597303708961</v>
      </c>
    </row>
    <row r="562" spans="1:14">
      <c r="A562">
        <v>560</v>
      </c>
      <c r="B562">
        <v>25.58209451662869</v>
      </c>
      <c r="C562">
        <v>2889.174468641964</v>
      </c>
      <c r="D562">
        <v>0.4228775083121127</v>
      </c>
      <c r="E562">
        <v>330.7087663621489</v>
      </c>
      <c r="F562">
        <v>24.64210196387566</v>
      </c>
      <c r="G562">
        <v>80485.02877880132</v>
      </c>
      <c r="H562">
        <v>0.2406840004290939</v>
      </c>
      <c r="I562">
        <v>0.1571004075409205</v>
      </c>
      <c r="J562">
        <v>17.53210039225501</v>
      </c>
      <c r="K562">
        <v>2.88665683963427</v>
      </c>
      <c r="L562">
        <v>1866.110257012101</v>
      </c>
      <c r="M562">
        <v>1172.102003897959</v>
      </c>
      <c r="N562">
        <v>993.2840142750429</v>
      </c>
    </row>
    <row r="563" spans="1:14">
      <c r="A563">
        <v>561</v>
      </c>
      <c r="B563">
        <v>25.57825331216728</v>
      </c>
      <c r="C563">
        <v>2888.647237275969</v>
      </c>
      <c r="D563">
        <v>0.4228319489927977</v>
      </c>
      <c r="E563">
        <v>330.6616121547224</v>
      </c>
      <c r="F563">
        <v>24.64663823651409</v>
      </c>
      <c r="G563">
        <v>80485.2519834915</v>
      </c>
      <c r="H563">
        <v>0.24067947098639</v>
      </c>
      <c r="I563">
        <v>0.1570996634110451</v>
      </c>
      <c r="J563">
        <v>17.53133363014865</v>
      </c>
      <c r="K563">
        <v>2.88665683963427</v>
      </c>
      <c r="L563">
        <v>1866.110257012101</v>
      </c>
      <c r="M563">
        <v>1172.117976655755</v>
      </c>
      <c r="N563">
        <v>993.3983905766178</v>
      </c>
    </row>
    <row r="564" spans="1:14">
      <c r="A564">
        <v>562</v>
      </c>
      <c r="B564">
        <v>25.58239755155868</v>
      </c>
      <c r="C564">
        <v>2889.300664544196</v>
      </c>
      <c r="D564">
        <v>0.4228829138544235</v>
      </c>
      <c r="E564">
        <v>330.7198359651426</v>
      </c>
      <c r="F564">
        <v>24.64091981011442</v>
      </c>
      <c r="G564">
        <v>80484.41704808584</v>
      </c>
      <c r="H564">
        <v>0.2406862405029291</v>
      </c>
      <c r="I564">
        <v>0.1571007755604573</v>
      </c>
      <c r="J564">
        <v>17.53229098576531</v>
      </c>
      <c r="K564">
        <v>2.88665683963427</v>
      </c>
      <c r="L564">
        <v>1866.110257012101</v>
      </c>
      <c r="M564">
        <v>1172.094104626999</v>
      </c>
      <c r="N564">
        <v>993.2640873369993</v>
      </c>
    </row>
    <row r="565" spans="1:14">
      <c r="A565">
        <v>563</v>
      </c>
      <c r="B565">
        <v>25.58457687357103</v>
      </c>
      <c r="C565">
        <v>2888.799269517315</v>
      </c>
      <c r="D565">
        <v>0.422878305875658</v>
      </c>
      <c r="E565">
        <v>330.678095527384</v>
      </c>
      <c r="F565">
        <v>24.64532776078875</v>
      </c>
      <c r="G565">
        <v>80485.17474816089</v>
      </c>
      <c r="H565">
        <v>0.2406808324072515</v>
      </c>
      <c r="I565">
        <v>0.15709988707409</v>
      </c>
      <c r="J565">
        <v>17.53134364523483</v>
      </c>
      <c r="K565">
        <v>2.88665683963427</v>
      </c>
      <c r="L565">
        <v>1866.110257012101</v>
      </c>
      <c r="M565">
        <v>1172.113175647739</v>
      </c>
      <c r="N565">
        <v>993.3184640360272</v>
      </c>
    </row>
    <row r="566" spans="1:14">
      <c r="A566">
        <v>564</v>
      </c>
      <c r="B566">
        <v>25.57878480195198</v>
      </c>
      <c r="C566">
        <v>2889.036691112455</v>
      </c>
      <c r="D566">
        <v>0.4228765290002344</v>
      </c>
      <c r="E566">
        <v>330.6935856975118</v>
      </c>
      <c r="F566">
        <v>24.64310840034065</v>
      </c>
      <c r="G566">
        <v>80484.05378668956</v>
      </c>
      <c r="H566">
        <v>0.240682980788708</v>
      </c>
      <c r="I566">
        <v>0.1571002400260489</v>
      </c>
      <c r="J566">
        <v>17.5320953683106</v>
      </c>
      <c r="K566">
        <v>2.88665683963427</v>
      </c>
      <c r="L566">
        <v>1866.110257012101</v>
      </c>
      <c r="M566">
        <v>1172.105599542423</v>
      </c>
      <c r="N566">
        <v>993.3328308662929</v>
      </c>
    </row>
    <row r="567" spans="1:14">
      <c r="A567">
        <v>565</v>
      </c>
      <c r="B567">
        <v>25.59425024015505</v>
      </c>
      <c r="C567">
        <v>2890.533222639949</v>
      </c>
      <c r="D567">
        <v>0.4228707928996229</v>
      </c>
      <c r="E567">
        <v>330.8383310100476</v>
      </c>
      <c r="F567">
        <v>24.63039799276899</v>
      </c>
      <c r="G567">
        <v>80484.33245328434</v>
      </c>
      <c r="H567">
        <v>0.2407061350506917</v>
      </c>
      <c r="I567">
        <v>0.1571040441286884</v>
      </c>
      <c r="J567">
        <v>17.53346358271508</v>
      </c>
      <c r="K567">
        <v>2.88665683963427</v>
      </c>
      <c r="L567">
        <v>1866.110257012101</v>
      </c>
      <c r="M567">
        <v>1172.023955130875</v>
      </c>
      <c r="N567">
        <v>993.0304101232704</v>
      </c>
    </row>
    <row r="568" spans="1:14">
      <c r="A568">
        <v>566</v>
      </c>
      <c r="B568">
        <v>25.58361203017075</v>
      </c>
      <c r="C568">
        <v>2889.366769583801</v>
      </c>
      <c r="D568">
        <v>0.4228814449074619</v>
      </c>
      <c r="E568">
        <v>330.7276403351954</v>
      </c>
      <c r="F568">
        <v>24.64032410479961</v>
      </c>
      <c r="G568">
        <v>80484.23240376358</v>
      </c>
      <c r="H568">
        <v>0.2406861980086495</v>
      </c>
      <c r="I568">
        <v>0.1571007685790899</v>
      </c>
      <c r="J568">
        <v>17.53226520517781</v>
      </c>
      <c r="K568">
        <v>2.88665683963427</v>
      </c>
      <c r="L568">
        <v>1866.110257012101</v>
      </c>
      <c r="M568">
        <v>1172.094254475275</v>
      </c>
      <c r="N568">
        <v>993.2429234219137</v>
      </c>
    </row>
    <row r="569" spans="1:14">
      <c r="A569">
        <v>567</v>
      </c>
      <c r="B569">
        <v>25.58065239692718</v>
      </c>
      <c r="C569">
        <v>2889.316358214073</v>
      </c>
      <c r="D569">
        <v>0.4229096073082838</v>
      </c>
      <c r="E569">
        <v>330.7182696900341</v>
      </c>
      <c r="F569">
        <v>24.64055673444334</v>
      </c>
      <c r="G569">
        <v>80483.09238005636</v>
      </c>
      <c r="H569">
        <v>0.2406803249385838</v>
      </c>
      <c r="I569">
        <v>0.1570998037037368</v>
      </c>
      <c r="J569">
        <v>17.53252269315962</v>
      </c>
      <c r="K569">
        <v>2.88665683963427</v>
      </c>
      <c r="L569">
        <v>1866.110257012101</v>
      </c>
      <c r="M569">
        <v>1172.114965214662</v>
      </c>
      <c r="N569">
        <v>993.237954466567</v>
      </c>
    </row>
    <row r="570" spans="1:14">
      <c r="A570">
        <v>568</v>
      </c>
      <c r="B570">
        <v>25.58385134345758</v>
      </c>
      <c r="C570">
        <v>2889.268764743222</v>
      </c>
      <c r="D570">
        <v>0.4228977646898978</v>
      </c>
      <c r="E570">
        <v>330.7166333637697</v>
      </c>
      <c r="F570">
        <v>24.6414440421506</v>
      </c>
      <c r="G570">
        <v>80485.87426170557</v>
      </c>
      <c r="H570">
        <v>0.2406834615151718</v>
      </c>
      <c r="I570">
        <v>0.1571003190036625</v>
      </c>
      <c r="J570">
        <v>17.53226609269366</v>
      </c>
      <c r="K570">
        <v>2.88665683963427</v>
      </c>
      <c r="L570">
        <v>1866.110257012101</v>
      </c>
      <c r="M570">
        <v>1172.103904312631</v>
      </c>
      <c r="N570">
        <v>993.2388557566468</v>
      </c>
    </row>
    <row r="571" spans="1:14">
      <c r="A571">
        <v>569</v>
      </c>
      <c r="B571">
        <v>25.57934912271617</v>
      </c>
      <c r="C571">
        <v>2889.083592826747</v>
      </c>
      <c r="D571">
        <v>0.4228762765040597</v>
      </c>
      <c r="E571">
        <v>330.695900710875</v>
      </c>
      <c r="F571">
        <v>24.64261233086673</v>
      </c>
      <c r="G571">
        <v>80483.49902239243</v>
      </c>
      <c r="H571">
        <v>0.2406861047546925</v>
      </c>
      <c r="I571">
        <v>0.1571007532584395</v>
      </c>
      <c r="J571">
        <v>17.53226490151197</v>
      </c>
      <c r="K571">
        <v>2.88665683963427</v>
      </c>
      <c r="L571">
        <v>1866.110257012101</v>
      </c>
      <c r="M571">
        <v>1172.094583318397</v>
      </c>
      <c r="N571">
        <v>993.3279690844489</v>
      </c>
    </row>
    <row r="572" spans="1:14">
      <c r="A572">
        <v>570</v>
      </c>
      <c r="B572">
        <v>25.5825529135665</v>
      </c>
      <c r="C572">
        <v>2889.34461082554</v>
      </c>
      <c r="D572">
        <v>0.4228709684094071</v>
      </c>
      <c r="E572">
        <v>330.7221801100154</v>
      </c>
      <c r="F572">
        <v>24.64052808210559</v>
      </c>
      <c r="G572">
        <v>80484.31912725244</v>
      </c>
      <c r="H572">
        <v>0.2406903011005821</v>
      </c>
      <c r="I572">
        <v>0.1571014426786033</v>
      </c>
      <c r="J572">
        <v>17.53243385275405</v>
      </c>
      <c r="K572">
        <v>2.88665683963427</v>
      </c>
      <c r="L572">
        <v>1866.110257012101</v>
      </c>
      <c r="M572">
        <v>1172.079785883686</v>
      </c>
      <c r="N572">
        <v>993.2741047216552</v>
      </c>
    </row>
    <row r="573" spans="1:14">
      <c r="A573">
        <v>571</v>
      </c>
      <c r="B573">
        <v>25.58226313858741</v>
      </c>
      <c r="C573">
        <v>2889.909980559444</v>
      </c>
      <c r="D573">
        <v>0.4228803661896568</v>
      </c>
      <c r="E573">
        <v>330.7706707373453</v>
      </c>
      <c r="F573">
        <v>24.63533162903083</v>
      </c>
      <c r="G573">
        <v>80482.14658165406</v>
      </c>
      <c r="H573">
        <v>0.2407008534440326</v>
      </c>
      <c r="I573">
        <v>0.157103176369136</v>
      </c>
      <c r="J573">
        <v>17.53339285293278</v>
      </c>
      <c r="K573">
        <v>2.88665683963427</v>
      </c>
      <c r="L573">
        <v>1866.110257012101</v>
      </c>
      <c r="M573">
        <v>1172.042577458596</v>
      </c>
      <c r="N573">
        <v>993.227563898577</v>
      </c>
    </row>
    <row r="574" spans="1:14">
      <c r="A574">
        <v>572</v>
      </c>
      <c r="B574">
        <v>25.58051342917449</v>
      </c>
      <c r="C574">
        <v>2889.562197935123</v>
      </c>
      <c r="D574">
        <v>0.4228858009236524</v>
      </c>
      <c r="E574">
        <v>330.7382535383537</v>
      </c>
      <c r="F574">
        <v>24.63844472688923</v>
      </c>
      <c r="G574">
        <v>80483.0020808643</v>
      </c>
      <c r="H574">
        <v>0.240695935813054</v>
      </c>
      <c r="I574">
        <v>0.1571023684230163</v>
      </c>
      <c r="J574">
        <v>17.53298397910169</v>
      </c>
      <c r="K574">
        <v>2.88665683963427</v>
      </c>
      <c r="L574">
        <v>1866.110257012101</v>
      </c>
      <c r="M574">
        <v>1172.059917079642</v>
      </c>
      <c r="N574">
        <v>993.2797161436113</v>
      </c>
    </row>
    <row r="575" spans="1:14">
      <c r="A575">
        <v>573</v>
      </c>
      <c r="B575">
        <v>25.57635297653035</v>
      </c>
      <c r="C575">
        <v>2889.62259034363</v>
      </c>
      <c r="D575">
        <v>0.4228556934913921</v>
      </c>
      <c r="E575">
        <v>330.7410902864867</v>
      </c>
      <c r="F575">
        <v>24.63757259977337</v>
      </c>
      <c r="G575">
        <v>80480.93779447088</v>
      </c>
      <c r="H575">
        <v>0.2407035923875081</v>
      </c>
      <c r="I575">
        <v>0.1571036263714032</v>
      </c>
      <c r="J575">
        <v>17.53324118661498</v>
      </c>
      <c r="K575">
        <v>2.88665683963427</v>
      </c>
      <c r="L575">
        <v>1866.110257012101</v>
      </c>
      <c r="M575">
        <v>1172.032920176716</v>
      </c>
      <c r="N575">
        <v>993.3571054513053</v>
      </c>
    </row>
    <row r="576" spans="1:14">
      <c r="A576">
        <v>574</v>
      </c>
      <c r="B576">
        <v>25.57521897533226</v>
      </c>
      <c r="C576">
        <v>2889.401318868193</v>
      </c>
      <c r="D576">
        <v>0.4228426645747942</v>
      </c>
      <c r="E576">
        <v>330.7221741962188</v>
      </c>
      <c r="F576">
        <v>24.63937793067067</v>
      </c>
      <c r="G576">
        <v>80480.46726134149</v>
      </c>
      <c r="H576">
        <v>0.2407018223561408</v>
      </c>
      <c r="I576">
        <v>0.1571033355587833</v>
      </c>
      <c r="J576">
        <v>17.5328696562513</v>
      </c>
      <c r="K576">
        <v>2.88665683963427</v>
      </c>
      <c r="L576">
        <v>1866.110257012101</v>
      </c>
      <c r="M576">
        <v>1172.039161135353</v>
      </c>
      <c r="N576">
        <v>993.4040267210831</v>
      </c>
    </row>
    <row r="577" spans="1:14">
      <c r="A577">
        <v>575</v>
      </c>
      <c r="B577">
        <v>25.56901147265626</v>
      </c>
      <c r="C577">
        <v>2889.033473851904</v>
      </c>
      <c r="D577">
        <v>0.4228340547697603</v>
      </c>
      <c r="E577">
        <v>330.6830594666562</v>
      </c>
      <c r="F577">
        <v>24.64264185486408</v>
      </c>
      <c r="G577">
        <v>80481.1994890908</v>
      </c>
      <c r="H577">
        <v>0.240701089136473</v>
      </c>
      <c r="I577">
        <v>0.1571032150927244</v>
      </c>
      <c r="J577">
        <v>17.53276022835292</v>
      </c>
      <c r="K577">
        <v>2.88665683963427</v>
      </c>
      <c r="L577">
        <v>1866.110257012101</v>
      </c>
      <c r="M577">
        <v>1172.041746419689</v>
      </c>
      <c r="N577">
        <v>993.5178574876199</v>
      </c>
    </row>
    <row r="578" spans="1:14">
      <c r="A578">
        <v>576</v>
      </c>
      <c r="B578">
        <v>25.56899779925147</v>
      </c>
      <c r="C578">
        <v>2889.004303328711</v>
      </c>
      <c r="D578">
        <v>0.4228431029469674</v>
      </c>
      <c r="E578">
        <v>330.6796173822211</v>
      </c>
      <c r="F578">
        <v>24.64290519556291</v>
      </c>
      <c r="G578">
        <v>80481.28339640355</v>
      </c>
      <c r="H578">
        <v>0.2406997632712611</v>
      </c>
      <c r="I578">
        <v>0.1571029972572619</v>
      </c>
      <c r="J578">
        <v>17.53277646197549</v>
      </c>
      <c r="K578">
        <v>2.88665683963427</v>
      </c>
      <c r="L578">
        <v>1866.110257012101</v>
      </c>
      <c r="M578">
        <v>1172.046421367479</v>
      </c>
      <c r="N578">
        <v>993.5142903073441</v>
      </c>
    </row>
    <row r="579" spans="1:14">
      <c r="A579">
        <v>577</v>
      </c>
      <c r="B579">
        <v>25.57545523942149</v>
      </c>
      <c r="C579">
        <v>2890.129496605746</v>
      </c>
      <c r="D579">
        <v>0.4228285449879242</v>
      </c>
      <c r="E579">
        <v>330.7872432806024</v>
      </c>
      <c r="F579">
        <v>24.6329789926737</v>
      </c>
      <c r="G579">
        <v>80479.36343539011</v>
      </c>
      <c r="H579">
        <v>0.2407197440897483</v>
      </c>
      <c r="I579">
        <v>0.1571062801377575</v>
      </c>
      <c r="J579">
        <v>17.53391076100736</v>
      </c>
      <c r="K579">
        <v>2.88665683963427</v>
      </c>
      <c r="L579">
        <v>1866.110257012101</v>
      </c>
      <c r="M579">
        <v>1171.975974473761</v>
      </c>
      <c r="N579">
        <v>993.3519476455846</v>
      </c>
    </row>
    <row r="580" spans="1:14">
      <c r="A580">
        <v>578</v>
      </c>
      <c r="B580">
        <v>25.56500517565843</v>
      </c>
      <c r="C580">
        <v>2888.598997233825</v>
      </c>
      <c r="D580">
        <v>0.4228345114306418</v>
      </c>
      <c r="E580">
        <v>330.6413558161661</v>
      </c>
      <c r="F580">
        <v>24.64630690634496</v>
      </c>
      <c r="G580">
        <v>80480.95991376849</v>
      </c>
      <c r="H580">
        <v>0.2406954774555153</v>
      </c>
      <c r="I580">
        <v>0.1571022931174267</v>
      </c>
      <c r="J580">
        <v>17.53232738789504</v>
      </c>
      <c r="K580">
        <v>2.88665683963427</v>
      </c>
      <c r="L580">
        <v>1866.110257012101</v>
      </c>
      <c r="M580">
        <v>1172.061533284281</v>
      </c>
      <c r="N580">
        <v>993.6017358458477</v>
      </c>
    </row>
    <row r="581" spans="1:14">
      <c r="A581">
        <v>579</v>
      </c>
      <c r="B581">
        <v>25.57695997903651</v>
      </c>
      <c r="C581">
        <v>2889.951045812412</v>
      </c>
      <c r="D581">
        <v>0.4228568912884815</v>
      </c>
      <c r="E581">
        <v>330.7687184153015</v>
      </c>
      <c r="F581">
        <v>24.6349276865634</v>
      </c>
      <c r="G581">
        <v>80481.83514599226</v>
      </c>
      <c r="H581">
        <v>0.2407076936587528</v>
      </c>
      <c r="I581">
        <v>0.1571043002082302</v>
      </c>
      <c r="J581">
        <v>17.53382444961586</v>
      </c>
      <c r="K581">
        <v>2.88665683963427</v>
      </c>
      <c r="L581">
        <v>1866.110257012101</v>
      </c>
      <c r="M581">
        <v>1172.018459794735</v>
      </c>
      <c r="N581">
        <v>993.3115206871989</v>
      </c>
    </row>
    <row r="582" spans="1:14">
      <c r="A582">
        <v>580</v>
      </c>
      <c r="B582">
        <v>25.56249105317317</v>
      </c>
      <c r="C582">
        <v>2888.51218239689</v>
      </c>
      <c r="D582">
        <v>0.422813929717534</v>
      </c>
      <c r="E582">
        <v>330.6331385587364</v>
      </c>
      <c r="F582">
        <v>24.64692321856823</v>
      </c>
      <c r="G582">
        <v>80480.24103426837</v>
      </c>
      <c r="H582">
        <v>0.2406958357418164</v>
      </c>
      <c r="I582">
        <v>0.1571023519818604</v>
      </c>
      <c r="J582">
        <v>17.53224755694312</v>
      </c>
      <c r="K582">
        <v>2.88665683963427</v>
      </c>
      <c r="L582">
        <v>1866.110257012101</v>
      </c>
      <c r="M582">
        <v>1172.060269938228</v>
      </c>
      <c r="N582">
        <v>993.6492002585624</v>
      </c>
    </row>
    <row r="583" spans="1:14">
      <c r="A583">
        <v>581</v>
      </c>
      <c r="B583">
        <v>25.57165879288232</v>
      </c>
      <c r="C583">
        <v>2889.069964001369</v>
      </c>
      <c r="D583">
        <v>0.4228211689775031</v>
      </c>
      <c r="E583">
        <v>330.6881087970736</v>
      </c>
      <c r="F583">
        <v>24.64264689512475</v>
      </c>
      <c r="G583">
        <v>80483.0270397912</v>
      </c>
      <c r="H583">
        <v>0.2407003125550001</v>
      </c>
      <c r="I583">
        <v>0.1571030875027347</v>
      </c>
      <c r="J583">
        <v>17.53268663539004</v>
      </c>
      <c r="K583">
        <v>2.88665683963427</v>
      </c>
      <c r="L583">
        <v>1866.110257012101</v>
      </c>
      <c r="M583">
        <v>1172.044484609598</v>
      </c>
      <c r="N583">
        <v>993.4874534069005</v>
      </c>
    </row>
    <row r="584" spans="1:14">
      <c r="A584">
        <v>582</v>
      </c>
      <c r="B584">
        <v>25.56764930870227</v>
      </c>
      <c r="C584">
        <v>2888.804750535877</v>
      </c>
      <c r="D584">
        <v>0.422839812232087</v>
      </c>
      <c r="E584">
        <v>330.6617704179227</v>
      </c>
      <c r="F584">
        <v>24.64467951075198</v>
      </c>
      <c r="G584">
        <v>80481.6995755872</v>
      </c>
      <c r="H584">
        <v>0.2406984810924482</v>
      </c>
      <c r="I584">
        <v>0.1571027866001906</v>
      </c>
      <c r="J584">
        <v>17.53249153529268</v>
      </c>
      <c r="K584">
        <v>2.88665683963427</v>
      </c>
      <c r="L584">
        <v>1866.110257012101</v>
      </c>
      <c r="M584">
        <v>1172.050942320707</v>
      </c>
      <c r="N584">
        <v>993.5591992372119</v>
      </c>
    </row>
    <row r="585" spans="1:14">
      <c r="A585">
        <v>583</v>
      </c>
      <c r="B585">
        <v>25.5668840040954</v>
      </c>
      <c r="C585">
        <v>2888.689595699377</v>
      </c>
      <c r="D585">
        <v>0.4228415178095267</v>
      </c>
      <c r="E585">
        <v>330.6511589846687</v>
      </c>
      <c r="F585">
        <v>24.645488910453</v>
      </c>
      <c r="G585">
        <v>80480.69987649807</v>
      </c>
      <c r="H585">
        <v>0.2407002789585042</v>
      </c>
      <c r="I585">
        <v>0.1571030819829389</v>
      </c>
      <c r="J585">
        <v>17.53235839146181</v>
      </c>
      <c r="K585">
        <v>2.88665683963427</v>
      </c>
      <c r="L585">
        <v>1866.110257012101</v>
      </c>
      <c r="M585">
        <v>1172.044603069612</v>
      </c>
      <c r="N585">
        <v>993.5984230266001</v>
      </c>
    </row>
    <row r="586" spans="1:14">
      <c r="A586">
        <v>584</v>
      </c>
      <c r="B586">
        <v>25.56842486098842</v>
      </c>
      <c r="C586">
        <v>2889.009238788975</v>
      </c>
      <c r="D586">
        <v>0.4228437194488643</v>
      </c>
      <c r="E586">
        <v>330.6797136765831</v>
      </c>
      <c r="F586">
        <v>24.64282146441347</v>
      </c>
      <c r="G586">
        <v>80481.04284443373</v>
      </c>
      <c r="H586">
        <v>0.240701147362917</v>
      </c>
      <c r="I586">
        <v>0.1571032246591657</v>
      </c>
      <c r="J586">
        <v>17.5328079601137</v>
      </c>
      <c r="K586">
        <v>2.88665683963427</v>
      </c>
      <c r="L586">
        <v>1866.110257012101</v>
      </c>
      <c r="M586">
        <v>1172.041541116581</v>
      </c>
      <c r="N586">
        <v>993.523531295367</v>
      </c>
    </row>
    <row r="587" spans="1:14">
      <c r="A587">
        <v>585</v>
      </c>
      <c r="B587">
        <v>25.56498142014703</v>
      </c>
      <c r="C587">
        <v>2888.38249899649</v>
      </c>
      <c r="D587">
        <v>0.4228585837636222</v>
      </c>
      <c r="E587">
        <v>330.622094660445</v>
      </c>
      <c r="F587">
        <v>24.64814434700253</v>
      </c>
      <c r="G587">
        <v>80480.90261264092</v>
      </c>
      <c r="H587">
        <v>0.24069094019601</v>
      </c>
      <c r="I587">
        <v>0.1571015476767608</v>
      </c>
      <c r="J587">
        <v>17.53202468710376</v>
      </c>
      <c r="K587">
        <v>2.88665683963427</v>
      </c>
      <c r="L587">
        <v>1866.110257012101</v>
      </c>
      <c r="M587">
        <v>1172.077532301535</v>
      </c>
      <c r="N587">
        <v>993.6090424509972</v>
      </c>
    </row>
    <row r="588" spans="1:14">
      <c r="A588">
        <v>586</v>
      </c>
      <c r="B588">
        <v>25.56745682118637</v>
      </c>
      <c r="C588">
        <v>2888.709928300591</v>
      </c>
      <c r="D588">
        <v>0.4228058360933312</v>
      </c>
      <c r="E588">
        <v>330.6546921048046</v>
      </c>
      <c r="F588">
        <v>24.64553727211814</v>
      </c>
      <c r="G588">
        <v>80481.981495938</v>
      </c>
      <c r="H588">
        <v>0.2406983752066869</v>
      </c>
      <c r="I588">
        <v>0.1571027692036028</v>
      </c>
      <c r="J588">
        <v>17.53225318500746</v>
      </c>
      <c r="K588">
        <v>2.88665683963427</v>
      </c>
      <c r="L588">
        <v>1866.110257012101</v>
      </c>
      <c r="M588">
        <v>1172.05131567498</v>
      </c>
      <c r="N588">
        <v>993.5842873393267</v>
      </c>
    </row>
    <row r="589" spans="1:14">
      <c r="A589">
        <v>587</v>
      </c>
      <c r="B589">
        <v>25.56560901592022</v>
      </c>
      <c r="C589">
        <v>2888.92603134565</v>
      </c>
      <c r="D589">
        <v>0.4228220687732388</v>
      </c>
      <c r="E589">
        <v>330.6709624045016</v>
      </c>
      <c r="F589">
        <v>24.64334997816329</v>
      </c>
      <c r="G589">
        <v>80479.99558635254</v>
      </c>
      <c r="H589">
        <v>0.2406969503816473</v>
      </c>
      <c r="I589">
        <v>0.1571025351113645</v>
      </c>
      <c r="J589">
        <v>17.53277436612514</v>
      </c>
      <c r="K589">
        <v>2.88665683963427</v>
      </c>
      <c r="L589">
        <v>1866.110257012101</v>
      </c>
      <c r="M589">
        <v>1172.056339649932</v>
      </c>
      <c r="N589">
        <v>993.5469822219276</v>
      </c>
    </row>
    <row r="590" spans="1:14">
      <c r="A590">
        <v>588</v>
      </c>
      <c r="B590">
        <v>25.5731651977466</v>
      </c>
      <c r="C590">
        <v>2889.340152429215</v>
      </c>
      <c r="D590">
        <v>0.4228252177593969</v>
      </c>
      <c r="E590">
        <v>330.7131983437327</v>
      </c>
      <c r="F590">
        <v>24.6401313630184</v>
      </c>
      <c r="G590">
        <v>80481.80689999714</v>
      </c>
      <c r="H590">
        <v>0.240708867777652</v>
      </c>
      <c r="I590">
        <v>0.1571044931169636</v>
      </c>
      <c r="J590">
        <v>17.53299876240983</v>
      </c>
      <c r="K590">
        <v>2.88665683963427</v>
      </c>
      <c r="L590">
        <v>1866.110257012101</v>
      </c>
      <c r="M590">
        <v>1172.014320129687</v>
      </c>
      <c r="N590">
        <v>993.4680235795735</v>
      </c>
    </row>
    <row r="591" spans="1:14">
      <c r="A591">
        <v>589</v>
      </c>
      <c r="B591">
        <v>25.57942542621385</v>
      </c>
      <c r="C591">
        <v>2890.382142486118</v>
      </c>
      <c r="D591">
        <v>0.4228204263559518</v>
      </c>
      <c r="E591">
        <v>330.8108032802157</v>
      </c>
      <c r="F591">
        <v>24.63096891505489</v>
      </c>
      <c r="G591">
        <v>80480.19049180887</v>
      </c>
      <c r="H591">
        <v>0.2407226995493171</v>
      </c>
      <c r="I591">
        <v>0.1571067657418113</v>
      </c>
      <c r="J591">
        <v>17.53418099620676</v>
      </c>
      <c r="K591">
        <v>2.88665683963427</v>
      </c>
      <c r="L591">
        <v>1866.110257012101</v>
      </c>
      <c r="M591">
        <v>1171.965555182759</v>
      </c>
      <c r="N591">
        <v>993.2838217782393</v>
      </c>
    </row>
    <row r="592" spans="1:14">
      <c r="A592">
        <v>590</v>
      </c>
      <c r="B592">
        <v>25.58084260369754</v>
      </c>
      <c r="C592">
        <v>2890.253656719939</v>
      </c>
      <c r="D592">
        <v>0.4228198971436128</v>
      </c>
      <c r="E592">
        <v>330.8009738395071</v>
      </c>
      <c r="F592">
        <v>24.63207491571645</v>
      </c>
      <c r="G592">
        <v>80480.25427889611</v>
      </c>
      <c r="H592">
        <v>0.2407225502121126</v>
      </c>
      <c r="I592">
        <v>0.1571067412044876</v>
      </c>
      <c r="J592">
        <v>17.53387440711674</v>
      </c>
      <c r="K592">
        <v>2.88665683963427</v>
      </c>
      <c r="L592">
        <v>1866.110257012101</v>
      </c>
      <c r="M592">
        <v>1171.966081656638</v>
      </c>
      <c r="N592">
        <v>993.296367029665</v>
      </c>
    </row>
    <row r="593" spans="1:14">
      <c r="A593">
        <v>591</v>
      </c>
      <c r="B593">
        <v>25.58242999333972</v>
      </c>
      <c r="C593">
        <v>2890.217755679306</v>
      </c>
      <c r="D593">
        <v>0.4228021189928476</v>
      </c>
      <c r="E593">
        <v>330.7994991044135</v>
      </c>
      <c r="F593">
        <v>24.63243288459038</v>
      </c>
      <c r="G593">
        <v>80480.55486064206</v>
      </c>
      <c r="H593">
        <v>0.2407225718530455</v>
      </c>
      <c r="I593">
        <v>0.1571067447602691</v>
      </c>
      <c r="J593">
        <v>17.5336952434766</v>
      </c>
      <c r="K593">
        <v>2.88665683963427</v>
      </c>
      <c r="L593">
        <v>1866.110257012101</v>
      </c>
      <c r="M593">
        <v>1171.966005363587</v>
      </c>
      <c r="N593">
        <v>993.3015330776702</v>
      </c>
    </row>
    <row r="594" spans="1:14">
      <c r="A594">
        <v>592</v>
      </c>
      <c r="B594">
        <v>25.5772923070118</v>
      </c>
      <c r="C594">
        <v>2890.090994085551</v>
      </c>
      <c r="D594">
        <v>0.422804875614843</v>
      </c>
      <c r="E594">
        <v>330.7848202364912</v>
      </c>
      <c r="F594">
        <v>24.63323690570795</v>
      </c>
      <c r="G594">
        <v>80478.95735612295</v>
      </c>
      <c r="H594">
        <v>0.2407222405233308</v>
      </c>
      <c r="I594">
        <v>0.1571066903201249</v>
      </c>
      <c r="J594">
        <v>17.53375499286796</v>
      </c>
      <c r="K594">
        <v>2.88665683963427</v>
      </c>
      <c r="L594">
        <v>1866.110257012101</v>
      </c>
      <c r="M594">
        <v>1171.967173436286</v>
      </c>
      <c r="N594">
        <v>993.3629846692946</v>
      </c>
    </row>
    <row r="595" spans="1:14">
      <c r="A595">
        <v>593</v>
      </c>
      <c r="B595">
        <v>25.58180345036109</v>
      </c>
      <c r="C595">
        <v>2890.599699311818</v>
      </c>
      <c r="D595">
        <v>0.4228271252332734</v>
      </c>
      <c r="E595">
        <v>330.8294828490249</v>
      </c>
      <c r="F595">
        <v>24.62924209112168</v>
      </c>
      <c r="G595">
        <v>80480.92464914678</v>
      </c>
      <c r="H595">
        <v>0.2407281436328124</v>
      </c>
      <c r="I595">
        <v>0.1571076602570175</v>
      </c>
      <c r="J595">
        <v>17.53452288638886</v>
      </c>
      <c r="K595">
        <v>2.88665683963427</v>
      </c>
      <c r="L595">
        <v>1866.110257012101</v>
      </c>
      <c r="M595">
        <v>1171.946362974443</v>
      </c>
      <c r="N595">
        <v>993.2536211148138</v>
      </c>
    </row>
    <row r="596" spans="1:14">
      <c r="A596">
        <v>594</v>
      </c>
      <c r="B596">
        <v>25.58080441026409</v>
      </c>
      <c r="C596">
        <v>2890.228139887176</v>
      </c>
      <c r="D596">
        <v>0.4228207845915681</v>
      </c>
      <c r="E596">
        <v>330.7988751859729</v>
      </c>
      <c r="F596">
        <v>24.63227357355464</v>
      </c>
      <c r="G596">
        <v>80480.14554677191</v>
      </c>
      <c r="H596">
        <v>0.2407203049619887</v>
      </c>
      <c r="I596">
        <v>0.1571063722929075</v>
      </c>
      <c r="J596">
        <v>17.53382925719029</v>
      </c>
      <c r="K596">
        <v>2.88665683963427</v>
      </c>
      <c r="L596">
        <v>1866.110257012101</v>
      </c>
      <c r="M596">
        <v>1171.973997136321</v>
      </c>
      <c r="N596">
        <v>993.2894703028602</v>
      </c>
    </row>
    <row r="597" spans="1:14">
      <c r="A597">
        <v>595</v>
      </c>
      <c r="B597">
        <v>25.5860506371947</v>
      </c>
      <c r="C597">
        <v>2890.860212230265</v>
      </c>
      <c r="D597">
        <v>0.4228124892662991</v>
      </c>
      <c r="E597">
        <v>330.8605993174995</v>
      </c>
      <c r="F597">
        <v>24.62676879452088</v>
      </c>
      <c r="G597">
        <v>80479.4572111468</v>
      </c>
      <c r="H597">
        <v>0.2407331261260126</v>
      </c>
      <c r="I597">
        <v>0.1571084789417708</v>
      </c>
      <c r="J597">
        <v>17.53438504381194</v>
      </c>
      <c r="K597">
        <v>2.88665683963427</v>
      </c>
      <c r="L597">
        <v>1866.110257012101</v>
      </c>
      <c r="M597">
        <v>1171.928798677036</v>
      </c>
      <c r="N597">
        <v>993.1983373000157</v>
      </c>
    </row>
    <row r="598" spans="1:14">
      <c r="A598">
        <v>596</v>
      </c>
      <c r="B598">
        <v>25.5787320519512</v>
      </c>
      <c r="C598">
        <v>2890.073741348</v>
      </c>
      <c r="D598">
        <v>0.4228261637045153</v>
      </c>
      <c r="E598">
        <v>330.7833467308831</v>
      </c>
      <c r="F598">
        <v>24.6335198253219</v>
      </c>
      <c r="G598">
        <v>80479.74269167453</v>
      </c>
      <c r="H598">
        <v>0.240718874744197</v>
      </c>
      <c r="I598">
        <v>0.1571061372986475</v>
      </c>
      <c r="J598">
        <v>17.53373134418937</v>
      </c>
      <c r="K598">
        <v>2.88665683963427</v>
      </c>
      <c r="L598">
        <v>1866.110257012101</v>
      </c>
      <c r="M598">
        <v>1171.979039339743</v>
      </c>
      <c r="N598">
        <v>993.3291291227912</v>
      </c>
    </row>
    <row r="599" spans="1:14">
      <c r="A599">
        <v>597</v>
      </c>
      <c r="B599">
        <v>25.58739690002673</v>
      </c>
      <c r="C599">
        <v>2890.834706833861</v>
      </c>
      <c r="D599">
        <v>0.4228199737038104</v>
      </c>
      <c r="E599">
        <v>330.8601747521093</v>
      </c>
      <c r="F599">
        <v>24.62737755937052</v>
      </c>
      <c r="G599">
        <v>80481.72065725748</v>
      </c>
      <c r="H599">
        <v>0.2407292638179446</v>
      </c>
      <c r="I599">
        <v>0.1571078443160713</v>
      </c>
      <c r="J599">
        <v>17.5342272689572</v>
      </c>
      <c r="K599">
        <v>2.88665683963427</v>
      </c>
      <c r="L599">
        <v>1866.110257012101</v>
      </c>
      <c r="M599">
        <v>1171.94241404079</v>
      </c>
      <c r="N599">
        <v>993.1691739596444</v>
      </c>
    </row>
    <row r="600" spans="1:14">
      <c r="A600">
        <v>598</v>
      </c>
      <c r="B600">
        <v>25.57943114875606</v>
      </c>
      <c r="C600">
        <v>2889.852472705258</v>
      </c>
      <c r="D600">
        <v>0.4228179880593728</v>
      </c>
      <c r="E600">
        <v>330.7646828488172</v>
      </c>
      <c r="F600">
        <v>24.63560963603167</v>
      </c>
      <c r="G600">
        <v>80480.91992997333</v>
      </c>
      <c r="H600">
        <v>0.2407153199255553</v>
      </c>
      <c r="I600">
        <v>0.1571055532229152</v>
      </c>
      <c r="J600">
        <v>17.53332659081939</v>
      </c>
      <c r="K600">
        <v>2.88665683963427</v>
      </c>
      <c r="L600">
        <v>1866.110257012101</v>
      </c>
      <c r="M600">
        <v>1171.991572001981</v>
      </c>
      <c r="N600">
        <v>993.3446643069855</v>
      </c>
    </row>
    <row r="601" spans="1:14">
      <c r="A601">
        <v>599</v>
      </c>
      <c r="B601">
        <v>25.58088261417489</v>
      </c>
      <c r="C601">
        <v>2889.817857479137</v>
      </c>
      <c r="D601">
        <v>0.4228020571243941</v>
      </c>
      <c r="E601">
        <v>330.7628425240153</v>
      </c>
      <c r="F601">
        <v>24.63592640958567</v>
      </c>
      <c r="G601">
        <v>80481.04523132325</v>
      </c>
      <c r="H601">
        <v>0.2407194744531102</v>
      </c>
      <c r="I601">
        <v>0.1571062358346685</v>
      </c>
      <c r="J601">
        <v>17.53316710484578</v>
      </c>
      <c r="K601">
        <v>2.88665683963427</v>
      </c>
      <c r="L601">
        <v>1866.110257012101</v>
      </c>
      <c r="M601">
        <v>1171.976925072054</v>
      </c>
      <c r="N601">
        <v>993.3575209001108</v>
      </c>
    </row>
    <row r="602" spans="1:14">
      <c r="A602">
        <v>600</v>
      </c>
      <c r="B602">
        <v>25.57979734352557</v>
      </c>
      <c r="C602">
        <v>2889.739852379594</v>
      </c>
      <c r="D602">
        <v>0.4228245852013806</v>
      </c>
      <c r="E602">
        <v>330.7544011333716</v>
      </c>
      <c r="F602">
        <v>24.63670341052605</v>
      </c>
      <c r="G602">
        <v>80481.69243670491</v>
      </c>
      <c r="H602">
        <v>0.2407150453214211</v>
      </c>
      <c r="I602">
        <v>0.1571055081042545</v>
      </c>
      <c r="J602">
        <v>17.53317144369091</v>
      </c>
      <c r="K602">
        <v>2.88665683963427</v>
      </c>
      <c r="L602">
        <v>1866.110257012101</v>
      </c>
      <c r="M602">
        <v>1171.99254014356</v>
      </c>
      <c r="N602">
        <v>993.3568687662237</v>
      </c>
    </row>
    <row r="603" spans="1:14">
      <c r="A603">
        <v>601</v>
      </c>
      <c r="B603">
        <v>25.57512925226356</v>
      </c>
      <c r="C603">
        <v>2889.191908972804</v>
      </c>
      <c r="D603">
        <v>0.4228101362377489</v>
      </c>
      <c r="E603">
        <v>330.7029713556788</v>
      </c>
      <c r="F603">
        <v>24.64148780973353</v>
      </c>
      <c r="G603">
        <v>80482.33949326637</v>
      </c>
      <c r="H603">
        <v>0.2407076499801176</v>
      </c>
      <c r="I603">
        <v>0.1571042930318069</v>
      </c>
      <c r="J603">
        <v>17.53255394007383</v>
      </c>
      <c r="K603">
        <v>2.88665683963427</v>
      </c>
      <c r="L603">
        <v>1866.110257012101</v>
      </c>
      <c r="M603">
        <v>1172.018613795921</v>
      </c>
      <c r="N603">
        <v>993.4628228265814</v>
      </c>
    </row>
    <row r="604" spans="1:14">
      <c r="A604">
        <v>602</v>
      </c>
      <c r="B604">
        <v>25.58387948085349</v>
      </c>
      <c r="C604">
        <v>2889.987566155778</v>
      </c>
      <c r="D604">
        <v>0.4228352063313092</v>
      </c>
      <c r="E604">
        <v>330.7792577317152</v>
      </c>
      <c r="F604">
        <v>24.63471520402235</v>
      </c>
      <c r="G604">
        <v>80482.40635422477</v>
      </c>
      <c r="H604">
        <v>0.2407154159740837</v>
      </c>
      <c r="I604">
        <v>0.1571055690041177</v>
      </c>
      <c r="J604">
        <v>17.53333968499948</v>
      </c>
      <c r="K604">
        <v>2.88665683963427</v>
      </c>
      <c r="L604">
        <v>1866.110257012101</v>
      </c>
      <c r="M604">
        <v>1171.991233374702</v>
      </c>
      <c r="N604">
        <v>993.2702731621125</v>
      </c>
    </row>
    <row r="605" spans="1:14">
      <c r="A605">
        <v>603</v>
      </c>
      <c r="B605">
        <v>25.58178376696318</v>
      </c>
      <c r="C605">
        <v>2889.773034464617</v>
      </c>
      <c r="D605">
        <v>0.4228263125630891</v>
      </c>
      <c r="E605">
        <v>330.7590356478627</v>
      </c>
      <c r="F605">
        <v>24.63653286758578</v>
      </c>
      <c r="G605">
        <v>80482.34177029943</v>
      </c>
      <c r="H605">
        <v>0.2407141783325512</v>
      </c>
      <c r="I605">
        <v>0.1571053656544426</v>
      </c>
      <c r="J605">
        <v>17.53310379892199</v>
      </c>
      <c r="K605">
        <v>2.88665683963427</v>
      </c>
      <c r="L605">
        <v>1866.110257012101</v>
      </c>
      <c r="M605">
        <v>1171.995596803232</v>
      </c>
      <c r="N605">
        <v>993.3234934791383</v>
      </c>
    </row>
    <row r="606" spans="1:14">
      <c r="A606">
        <v>604</v>
      </c>
      <c r="B606">
        <v>25.58456724637301</v>
      </c>
      <c r="C606">
        <v>2889.894336289519</v>
      </c>
      <c r="D606">
        <v>0.4228216700067474</v>
      </c>
      <c r="E606">
        <v>330.7733340985839</v>
      </c>
      <c r="F606">
        <v>24.63543877021894</v>
      </c>
      <c r="G606">
        <v>80481.99503152407</v>
      </c>
      <c r="H606">
        <v>0.2407150410857141</v>
      </c>
      <c r="I606">
        <v>0.1571055074083096</v>
      </c>
      <c r="J606">
        <v>17.5330438695052</v>
      </c>
      <c r="K606">
        <v>2.88665683963427</v>
      </c>
      <c r="L606">
        <v>1866.110257012101</v>
      </c>
      <c r="M606">
        <v>1171.992555076942</v>
      </c>
      <c r="N606">
        <v>993.283730242824</v>
      </c>
    </row>
    <row r="607" spans="1:14">
      <c r="A607">
        <v>605</v>
      </c>
      <c r="B607">
        <v>25.58039175722383</v>
      </c>
      <c r="C607">
        <v>2889.625806717784</v>
      </c>
      <c r="D607">
        <v>0.4228190241301647</v>
      </c>
      <c r="E607">
        <v>330.7452952094984</v>
      </c>
      <c r="F607">
        <v>24.63778033318319</v>
      </c>
      <c r="G607">
        <v>80482.29682541822</v>
      </c>
      <c r="H607">
        <v>0.2407130855950905</v>
      </c>
      <c r="I607">
        <v>0.1571051861137623</v>
      </c>
      <c r="J607">
        <v>17.53293035661218</v>
      </c>
      <c r="K607">
        <v>2.88665683963427</v>
      </c>
      <c r="L607">
        <v>1866.110257012101</v>
      </c>
      <c r="M607">
        <v>1171.999449389951</v>
      </c>
      <c r="N607">
        <v>993.3574040254356</v>
      </c>
    </row>
    <row r="608" spans="1:14">
      <c r="A608">
        <v>606</v>
      </c>
      <c r="B608">
        <v>25.58557814168071</v>
      </c>
      <c r="C608">
        <v>2890.222638386914</v>
      </c>
      <c r="D608">
        <v>0.4228312420900264</v>
      </c>
      <c r="E608">
        <v>330.8010764201062</v>
      </c>
      <c r="F608">
        <v>24.63278190386508</v>
      </c>
      <c r="G608">
        <v>80482.8128933949</v>
      </c>
      <c r="H608">
        <v>0.2407168206820248</v>
      </c>
      <c r="I608">
        <v>0.1571057998044497</v>
      </c>
      <c r="J608">
        <v>17.53361510667729</v>
      </c>
      <c r="K608">
        <v>2.88665683963427</v>
      </c>
      <c r="L608">
        <v>1866.110257012101</v>
      </c>
      <c r="M608">
        <v>1171.986280983441</v>
      </c>
      <c r="N608">
        <v>993.2190823327643</v>
      </c>
    </row>
    <row r="609" spans="1:14">
      <c r="A609">
        <v>607</v>
      </c>
      <c r="B609">
        <v>25.58107864818182</v>
      </c>
      <c r="C609">
        <v>2889.631032441007</v>
      </c>
      <c r="D609">
        <v>0.4228328144474621</v>
      </c>
      <c r="E609">
        <v>330.7457492536332</v>
      </c>
      <c r="F609">
        <v>24.63776075465671</v>
      </c>
      <c r="G609">
        <v>80482.44117642462</v>
      </c>
      <c r="H609">
        <v>0.240711362178368</v>
      </c>
      <c r="I609">
        <v>0.1571049029514587</v>
      </c>
      <c r="J609">
        <v>17.53294371125389</v>
      </c>
      <c r="K609">
        <v>2.88665683963427</v>
      </c>
      <c r="L609">
        <v>1866.110257012101</v>
      </c>
      <c r="M609">
        <v>1172.005525578534</v>
      </c>
      <c r="N609">
        <v>993.3386851368389</v>
      </c>
    </row>
    <row r="610" spans="1:14">
      <c r="A610">
        <v>608</v>
      </c>
      <c r="B610">
        <v>25.5789378754328</v>
      </c>
      <c r="C610">
        <v>2889.452214519237</v>
      </c>
      <c r="D610">
        <v>0.4228439387813724</v>
      </c>
      <c r="E610">
        <v>330.7282947595491</v>
      </c>
      <c r="F610">
        <v>24.63913639525009</v>
      </c>
      <c r="G610">
        <v>80481.57952559197</v>
      </c>
      <c r="H610">
        <v>0.2407093978292154</v>
      </c>
      <c r="I610">
        <v>0.1571045802051167</v>
      </c>
      <c r="J610">
        <v>17.53279089634523</v>
      </c>
      <c r="K610">
        <v>2.88665683963427</v>
      </c>
      <c r="L610">
        <v>1866.110257012101</v>
      </c>
      <c r="M610">
        <v>1172.012451304794</v>
      </c>
      <c r="N610">
        <v>993.3759839775571</v>
      </c>
    </row>
    <row r="611" spans="1:14">
      <c r="A611">
        <v>609</v>
      </c>
      <c r="B611">
        <v>25.58286965108447</v>
      </c>
      <c r="C611">
        <v>2889.816848889094</v>
      </c>
      <c r="D611">
        <v>0.4228341122505611</v>
      </c>
      <c r="E611">
        <v>330.7638642017259</v>
      </c>
      <c r="F611">
        <v>24.63618302375433</v>
      </c>
      <c r="G611">
        <v>80482.47867211964</v>
      </c>
      <c r="H611">
        <v>0.2407150679946701</v>
      </c>
      <c r="I611">
        <v>0.1571055118295671</v>
      </c>
      <c r="J611">
        <v>17.53310754353712</v>
      </c>
      <c r="K611">
        <v>2.88665683963427</v>
      </c>
      <c r="L611">
        <v>1866.110257012101</v>
      </c>
      <c r="M611">
        <v>1171.992460206911</v>
      </c>
      <c r="N611">
        <v>993.3072684758648</v>
      </c>
    </row>
    <row r="612" spans="1:14">
      <c r="A612">
        <v>610</v>
      </c>
      <c r="B612">
        <v>25.57925935074332</v>
      </c>
      <c r="C612">
        <v>2889.155493955976</v>
      </c>
      <c r="D612">
        <v>0.4228326100989362</v>
      </c>
      <c r="E612">
        <v>330.7015005284959</v>
      </c>
      <c r="F612">
        <v>24.64202916006381</v>
      </c>
      <c r="G612">
        <v>80483.67294344158</v>
      </c>
      <c r="H612">
        <v>0.2407051116018565</v>
      </c>
      <c r="I612">
        <v>0.1571038759765638</v>
      </c>
      <c r="J612">
        <v>17.53237617274081</v>
      </c>
      <c r="K612">
        <v>2.88665683963427</v>
      </c>
      <c r="L612">
        <v>1866.110257012101</v>
      </c>
      <c r="M612">
        <v>1172.027563637183</v>
      </c>
      <c r="N612">
        <v>993.4123647242452</v>
      </c>
    </row>
    <row r="613" spans="1:14">
      <c r="A613">
        <v>611</v>
      </c>
      <c r="B613">
        <v>25.5788655706142</v>
      </c>
      <c r="C613">
        <v>2889.462581580789</v>
      </c>
      <c r="D613">
        <v>0.4228225696072259</v>
      </c>
      <c r="E613">
        <v>330.7298676318115</v>
      </c>
      <c r="F613">
        <v>24.63913644159184</v>
      </c>
      <c r="G613">
        <v>80482.09066428464</v>
      </c>
      <c r="H613">
        <v>0.2407100734074983</v>
      </c>
      <c r="I613">
        <v>0.157104691203705</v>
      </c>
      <c r="J613">
        <v>17.53276066813868</v>
      </c>
      <c r="K613">
        <v>2.88665683963427</v>
      </c>
      <c r="L613">
        <v>1866.110257012101</v>
      </c>
      <c r="M613">
        <v>1172.010069400488</v>
      </c>
      <c r="N613">
        <v>993.3851227681442</v>
      </c>
    </row>
    <row r="614" spans="1:14">
      <c r="A614">
        <v>612</v>
      </c>
      <c r="B614">
        <v>25.57848541333817</v>
      </c>
      <c r="C614">
        <v>2889.476005843469</v>
      </c>
      <c r="D614">
        <v>0.4228317692268431</v>
      </c>
      <c r="E614">
        <v>330.7301803953858</v>
      </c>
      <c r="F614">
        <v>24.6389602235755</v>
      </c>
      <c r="G614">
        <v>80481.73383330424</v>
      </c>
      <c r="H614">
        <v>0.2407080987220874</v>
      </c>
      <c r="I614">
        <v>0.1571043667604009</v>
      </c>
      <c r="J614">
        <v>17.53284863905604</v>
      </c>
      <c r="K614">
        <v>2.88665683963427</v>
      </c>
      <c r="L614">
        <v>1866.110257012101</v>
      </c>
      <c r="M614">
        <v>1172.017031633484</v>
      </c>
      <c r="N614">
        <v>993.3733929562923</v>
      </c>
    </row>
    <row r="615" spans="1:14">
      <c r="A615">
        <v>613</v>
      </c>
      <c r="B615">
        <v>25.58265915690279</v>
      </c>
      <c r="C615">
        <v>2889.802431839807</v>
      </c>
      <c r="D615">
        <v>0.4228342238590251</v>
      </c>
      <c r="E615">
        <v>330.7620318457925</v>
      </c>
      <c r="F615">
        <v>24.63631813301335</v>
      </c>
      <c r="G615">
        <v>80482.54918812039</v>
      </c>
      <c r="H615">
        <v>0.2407139166987425</v>
      </c>
      <c r="I615">
        <v>0.1571053226670148</v>
      </c>
      <c r="J615">
        <v>17.53312572791768</v>
      </c>
      <c r="K615">
        <v>2.88665683963427</v>
      </c>
      <c r="L615">
        <v>1866.110257012101</v>
      </c>
      <c r="M615">
        <v>1171.996519224211</v>
      </c>
      <c r="N615">
        <v>993.3065235208915</v>
      </c>
    </row>
    <row r="616" spans="1:14">
      <c r="A616">
        <v>614</v>
      </c>
      <c r="B616">
        <v>25.57902853655512</v>
      </c>
      <c r="C616">
        <v>2889.505447511896</v>
      </c>
      <c r="D616">
        <v>0.4228526696230738</v>
      </c>
      <c r="E616">
        <v>330.7319456242626</v>
      </c>
      <c r="F616">
        <v>24.63872115782515</v>
      </c>
      <c r="G616">
        <v>80481.80309392295</v>
      </c>
      <c r="H616">
        <v>0.2407076411789655</v>
      </c>
      <c r="I616">
        <v>0.157104291585773</v>
      </c>
      <c r="J616">
        <v>17.5329452745395</v>
      </c>
      <c r="K616">
        <v>2.88665683963427</v>
      </c>
      <c r="L616">
        <v>1866.110257012101</v>
      </c>
      <c r="M616">
        <v>1172.018644826837</v>
      </c>
      <c r="N616">
        <v>993.3522788240775</v>
      </c>
    </row>
    <row r="617" spans="1:14">
      <c r="A617">
        <v>615</v>
      </c>
      <c r="B617">
        <v>25.5791187587247</v>
      </c>
      <c r="C617">
        <v>2889.441599063861</v>
      </c>
      <c r="D617">
        <v>0.4228369640986607</v>
      </c>
      <c r="E617">
        <v>330.7275999865608</v>
      </c>
      <c r="F617">
        <v>24.6393685033162</v>
      </c>
      <c r="G617">
        <v>80482.39773968955</v>
      </c>
      <c r="H617">
        <v>0.2407076917194964</v>
      </c>
      <c r="I617">
        <v>0.1571042998896093</v>
      </c>
      <c r="J617">
        <v>17.53276101051378</v>
      </c>
      <c r="K617">
        <v>2.88665683963427</v>
      </c>
      <c r="L617">
        <v>1866.110257012101</v>
      </c>
      <c r="M617">
        <v>1172.018466632119</v>
      </c>
      <c r="N617">
        <v>993.3712233608308</v>
      </c>
    </row>
    <row r="618" spans="1:14">
      <c r="A618">
        <v>616</v>
      </c>
      <c r="B618">
        <v>25.58233140653533</v>
      </c>
      <c r="C618">
        <v>2889.708205178588</v>
      </c>
      <c r="D618">
        <v>0.4228550800966148</v>
      </c>
      <c r="E618">
        <v>330.7523277749313</v>
      </c>
      <c r="F618">
        <v>24.63714013826427</v>
      </c>
      <c r="G618">
        <v>80482.65710275216</v>
      </c>
      <c r="H618">
        <v>0.2407122441936718</v>
      </c>
      <c r="I618">
        <v>0.1571050478689098</v>
      </c>
      <c r="J618">
        <v>17.53307711451278</v>
      </c>
      <c r="K618">
        <v>2.88665683963427</v>
      </c>
      <c r="L618">
        <v>1866.110257012101</v>
      </c>
      <c r="M618">
        <v>1172.002415879479</v>
      </c>
      <c r="N618">
        <v>993.3146969136785</v>
      </c>
    </row>
    <row r="619" spans="1:14">
      <c r="A619">
        <v>617</v>
      </c>
      <c r="B619">
        <v>25.57870981687601</v>
      </c>
      <c r="C619">
        <v>2889.266652076351</v>
      </c>
      <c r="D619">
        <v>0.4228293386949857</v>
      </c>
      <c r="E619">
        <v>330.7122387669855</v>
      </c>
      <c r="F619">
        <v>24.64091788881981</v>
      </c>
      <c r="G619">
        <v>80482.7297488355</v>
      </c>
      <c r="H619">
        <v>0.2407058408185467</v>
      </c>
      <c r="I619">
        <v>0.1571039957864414</v>
      </c>
      <c r="J619">
        <v>17.53249037834211</v>
      </c>
      <c r="K619">
        <v>2.88665683963427</v>
      </c>
      <c r="L619">
        <v>1866.110257012101</v>
      </c>
      <c r="M619">
        <v>1172.024992540619</v>
      </c>
      <c r="N619">
        <v>993.4005331271152</v>
      </c>
    </row>
    <row r="620" spans="1:14">
      <c r="A620">
        <v>618</v>
      </c>
      <c r="B620">
        <v>25.57812109859527</v>
      </c>
      <c r="C620">
        <v>2889.160228272062</v>
      </c>
      <c r="D620">
        <v>0.4228287078067929</v>
      </c>
      <c r="E620">
        <v>330.7013479586981</v>
      </c>
      <c r="F620">
        <v>24.64197693432595</v>
      </c>
      <c r="G620">
        <v>80483.60449270224</v>
      </c>
      <c r="H620">
        <v>0.2407048817390246</v>
      </c>
      <c r="I620">
        <v>0.1571038382102906</v>
      </c>
      <c r="J620">
        <v>17.532426103941</v>
      </c>
      <c r="K620">
        <v>2.88665683963427</v>
      </c>
      <c r="L620">
        <v>1866.110257012101</v>
      </c>
      <c r="M620">
        <v>1172.028374097999</v>
      </c>
      <c r="N620">
        <v>993.4220661888438</v>
      </c>
    </row>
    <row r="621" spans="1:14">
      <c r="A621">
        <v>619</v>
      </c>
      <c r="B621">
        <v>25.5774900145693</v>
      </c>
      <c r="C621">
        <v>2889.129699432507</v>
      </c>
      <c r="D621">
        <v>0.4228272303345692</v>
      </c>
      <c r="E621">
        <v>330.6979138284471</v>
      </c>
      <c r="F621">
        <v>24.64216273533241</v>
      </c>
      <c r="G621">
        <v>80483.17351719388</v>
      </c>
      <c r="H621">
        <v>0.240705031237148</v>
      </c>
      <c r="I621">
        <v>0.1571038627727056</v>
      </c>
      <c r="J621">
        <v>17.53242901897012</v>
      </c>
      <c r="K621">
        <v>2.88665683963427</v>
      </c>
      <c r="L621">
        <v>1866.110257012101</v>
      </c>
      <c r="M621">
        <v>1172.027846990572</v>
      </c>
      <c r="N621">
        <v>993.4343690073725</v>
      </c>
    </row>
    <row r="622" spans="1:14">
      <c r="A622">
        <v>620</v>
      </c>
      <c r="B622">
        <v>25.58388896668912</v>
      </c>
      <c r="C622">
        <v>2889.697010232437</v>
      </c>
      <c r="D622">
        <v>0.4228273740730163</v>
      </c>
      <c r="E622">
        <v>330.7546733430035</v>
      </c>
      <c r="F622">
        <v>24.63747335596489</v>
      </c>
      <c r="G622">
        <v>80484.03127622425</v>
      </c>
      <c r="H622">
        <v>0.2407132611481966</v>
      </c>
      <c r="I622">
        <v>0.1571052149577255</v>
      </c>
      <c r="J622">
        <v>17.53283521681402</v>
      </c>
      <c r="K622">
        <v>2.88665683963427</v>
      </c>
      <c r="L622">
        <v>1866.110257012101</v>
      </c>
      <c r="M622">
        <v>1171.998830452838</v>
      </c>
      <c r="N622">
        <v>993.3165742354707</v>
      </c>
    </row>
    <row r="623" spans="1:14">
      <c r="A623">
        <v>621</v>
      </c>
      <c r="B623">
        <v>25.58443155165094</v>
      </c>
      <c r="C623">
        <v>2889.71920345932</v>
      </c>
      <c r="D623">
        <v>0.422826573109716</v>
      </c>
      <c r="E623">
        <v>330.7570640853718</v>
      </c>
      <c r="F623">
        <v>24.63731168501696</v>
      </c>
      <c r="G623">
        <v>80484.19047901058</v>
      </c>
      <c r="H623">
        <v>0.2407131582892665</v>
      </c>
      <c r="I623">
        <v>0.1571051980576569</v>
      </c>
      <c r="J623">
        <v>17.53283939633195</v>
      </c>
      <c r="K623">
        <v>2.88665683963427</v>
      </c>
      <c r="L623">
        <v>1866.110257012101</v>
      </c>
      <c r="M623">
        <v>1171.999193096337</v>
      </c>
      <c r="N623">
        <v>993.3095338053892</v>
      </c>
    </row>
    <row r="624" spans="1:14">
      <c r="A624">
        <v>622</v>
      </c>
      <c r="B624">
        <v>25.58665547691285</v>
      </c>
      <c r="C624">
        <v>2889.848194141246</v>
      </c>
      <c r="D624">
        <v>0.422816402668594</v>
      </c>
      <c r="E624">
        <v>330.770441713271</v>
      </c>
      <c r="F624">
        <v>24.63623620122057</v>
      </c>
      <c r="G624">
        <v>80484.33047646713</v>
      </c>
      <c r="H624">
        <v>0.2407177000015208</v>
      </c>
      <c r="I624">
        <v>0.1571059442814232</v>
      </c>
      <c r="J624">
        <v>17.53288473753776</v>
      </c>
      <c r="K624">
        <v>2.88665683963427</v>
      </c>
      <c r="L624">
        <v>1866.110257012101</v>
      </c>
      <c r="M624">
        <v>1171.983180909268</v>
      </c>
      <c r="N624">
        <v>993.2888784839874</v>
      </c>
    </row>
    <row r="625" spans="1:14">
      <c r="A625">
        <v>623</v>
      </c>
      <c r="B625">
        <v>25.58693528511359</v>
      </c>
      <c r="C625">
        <v>2889.814519963592</v>
      </c>
      <c r="D625">
        <v>0.4228205847110109</v>
      </c>
      <c r="E625">
        <v>330.7673920227089</v>
      </c>
      <c r="F625">
        <v>24.63661057252608</v>
      </c>
      <c r="G625">
        <v>80484.83499374699</v>
      </c>
      <c r="H625">
        <v>0.2407159747314054</v>
      </c>
      <c r="I625">
        <v>0.1571056608105367</v>
      </c>
      <c r="J625">
        <v>17.53284023557268</v>
      </c>
      <c r="K625">
        <v>2.88665683963427</v>
      </c>
      <c r="L625">
        <v>1866.110257012101</v>
      </c>
      <c r="M625">
        <v>1171.989263432679</v>
      </c>
      <c r="N625">
        <v>993.2812295316957</v>
      </c>
    </row>
    <row r="626" spans="1:14">
      <c r="A626">
        <v>624</v>
      </c>
      <c r="B626">
        <v>25.58667785994057</v>
      </c>
      <c r="C626">
        <v>2889.818392894827</v>
      </c>
      <c r="D626">
        <v>0.4228072801248214</v>
      </c>
      <c r="E626">
        <v>330.7685008183856</v>
      </c>
      <c r="F626">
        <v>24.63655555445124</v>
      </c>
      <c r="G626">
        <v>80484.70784105499</v>
      </c>
      <c r="H626">
        <v>0.2407177746295553</v>
      </c>
      <c r="I626">
        <v>0.1571059565432332</v>
      </c>
      <c r="J626">
        <v>17.53279309435522</v>
      </c>
      <c r="K626">
        <v>2.88665683963427</v>
      </c>
      <c r="L626">
        <v>1866.110257012101</v>
      </c>
      <c r="M626">
        <v>1171.9829178062</v>
      </c>
      <c r="N626">
        <v>993.2960137287678</v>
      </c>
    </row>
    <row r="627" spans="1:14">
      <c r="A627">
        <v>625</v>
      </c>
      <c r="B627">
        <v>25.58618196802867</v>
      </c>
      <c r="C627">
        <v>2889.86899974368</v>
      </c>
      <c r="D627">
        <v>0.422807161871662</v>
      </c>
      <c r="E627">
        <v>330.772372123274</v>
      </c>
      <c r="F627">
        <v>24.63612705537598</v>
      </c>
      <c r="G627">
        <v>80484.72478555334</v>
      </c>
      <c r="H627">
        <v>0.2407185717061765</v>
      </c>
      <c r="I627">
        <v>0.1571060875076269</v>
      </c>
      <c r="J627">
        <v>17.53291212692109</v>
      </c>
      <c r="K627">
        <v>2.88665683963427</v>
      </c>
      <c r="L627">
        <v>1866.110257012101</v>
      </c>
      <c r="M627">
        <v>1171.980107700643</v>
      </c>
      <c r="N627">
        <v>993.2945989943829</v>
      </c>
    </row>
    <row r="628" spans="1:14">
      <c r="A628">
        <v>626</v>
      </c>
      <c r="B628">
        <v>25.58901305852559</v>
      </c>
      <c r="C628">
        <v>2890.25838153036</v>
      </c>
      <c r="D628">
        <v>0.4228061814378531</v>
      </c>
      <c r="E628">
        <v>330.8090879216639</v>
      </c>
      <c r="F628">
        <v>24.63280650088602</v>
      </c>
      <c r="G628">
        <v>80484.71598300086</v>
      </c>
      <c r="H628">
        <v>0.2407235013035871</v>
      </c>
      <c r="I628">
        <v>0.1571068974767879</v>
      </c>
      <c r="J628">
        <v>17.53334042886168</v>
      </c>
      <c r="K628">
        <v>2.88665683963427</v>
      </c>
      <c r="L628">
        <v>1866.110257012101</v>
      </c>
      <c r="M628">
        <v>1171.962728685143</v>
      </c>
      <c r="N628">
        <v>993.2227220070946</v>
      </c>
    </row>
    <row r="629" spans="1:14">
      <c r="A629">
        <v>627</v>
      </c>
      <c r="B629">
        <v>25.58676784820705</v>
      </c>
      <c r="C629">
        <v>2889.792537831755</v>
      </c>
      <c r="D629">
        <v>0.4228113696065111</v>
      </c>
      <c r="E629">
        <v>330.7659528510239</v>
      </c>
      <c r="F629">
        <v>24.6368137739924</v>
      </c>
      <c r="G629">
        <v>80484.92628346592</v>
      </c>
      <c r="H629">
        <v>0.2407180795944053</v>
      </c>
      <c r="I629">
        <v>0.1571060066507198</v>
      </c>
      <c r="J629">
        <v>17.53276968430025</v>
      </c>
      <c r="K629">
        <v>2.88665683963427</v>
      </c>
      <c r="L629">
        <v>1866.110257012101</v>
      </c>
      <c r="M629">
        <v>1171.981842646174</v>
      </c>
      <c r="N629">
        <v>993.2998830561338</v>
      </c>
    </row>
    <row r="630" spans="1:14">
      <c r="A630">
        <v>628</v>
      </c>
      <c r="B630">
        <v>25.58712860380491</v>
      </c>
      <c r="C630">
        <v>2890.08503225044</v>
      </c>
      <c r="D630">
        <v>0.4228105719560938</v>
      </c>
      <c r="E630">
        <v>330.7925000440278</v>
      </c>
      <c r="F630">
        <v>24.63412169688862</v>
      </c>
      <c r="G630">
        <v>80483.77788102539</v>
      </c>
      <c r="H630">
        <v>0.2407212900417258</v>
      </c>
      <c r="I630">
        <v>0.1571065341486432</v>
      </c>
      <c r="J630">
        <v>17.53317423524532</v>
      </c>
      <c r="K630">
        <v>2.88665683963427</v>
      </c>
      <c r="L630">
        <v>1866.110257012101</v>
      </c>
      <c r="M630">
        <v>1171.970524287793</v>
      </c>
      <c r="N630">
        <v>993.2625439819479</v>
      </c>
    </row>
    <row r="631" spans="1:14">
      <c r="A631">
        <v>629</v>
      </c>
      <c r="B631">
        <v>25.58714650757917</v>
      </c>
      <c r="C631">
        <v>2890.167358776739</v>
      </c>
      <c r="D631">
        <v>0.4228136960367216</v>
      </c>
      <c r="E631">
        <v>330.7990510728138</v>
      </c>
      <c r="F631">
        <v>24.63346802696511</v>
      </c>
      <c r="G631">
        <v>80484.05553340819</v>
      </c>
      <c r="H631">
        <v>0.2407217047192433</v>
      </c>
      <c r="I631">
        <v>0.157106602283311</v>
      </c>
      <c r="J631">
        <v>17.53334455783038</v>
      </c>
      <c r="K631">
        <v>2.88665683963427</v>
      </c>
      <c r="L631">
        <v>1866.110257012101</v>
      </c>
      <c r="M631">
        <v>1171.969062370563</v>
      </c>
      <c r="N631">
        <v>993.2478743521643</v>
      </c>
    </row>
    <row r="632" spans="1:14">
      <c r="A632">
        <v>630</v>
      </c>
      <c r="B632">
        <v>25.59477361496844</v>
      </c>
      <c r="C632">
        <v>2890.789378817641</v>
      </c>
      <c r="D632">
        <v>0.4228094390811789</v>
      </c>
      <c r="E632">
        <v>330.861539358015</v>
      </c>
      <c r="F632">
        <v>24.62816323475867</v>
      </c>
      <c r="G632">
        <v>80484.03048105312</v>
      </c>
      <c r="H632">
        <v>0.2407283143176092</v>
      </c>
      <c r="I632">
        <v>0.1571076883024137</v>
      </c>
      <c r="J632">
        <v>17.53376536667733</v>
      </c>
      <c r="K632">
        <v>2.88665683963427</v>
      </c>
      <c r="L632">
        <v>1866.110257012101</v>
      </c>
      <c r="M632">
        <v>1171.945761265676</v>
      </c>
      <c r="N632">
        <v>993.1034142074407</v>
      </c>
    </row>
    <row r="633" spans="1:14">
      <c r="A633">
        <v>631</v>
      </c>
      <c r="B633">
        <v>25.5875205276197</v>
      </c>
      <c r="C633">
        <v>2890.030951067111</v>
      </c>
      <c r="D633">
        <v>0.4228059192160815</v>
      </c>
      <c r="E633">
        <v>330.7878024511394</v>
      </c>
      <c r="F633">
        <v>24.63470069322062</v>
      </c>
      <c r="G633">
        <v>80484.46003076219</v>
      </c>
      <c r="H633">
        <v>0.240720429238522</v>
      </c>
      <c r="I633">
        <v>0.1571063927124147</v>
      </c>
      <c r="J633">
        <v>17.53308486966871</v>
      </c>
      <c r="K633">
        <v>2.88665683963427</v>
      </c>
      <c r="L633">
        <v>1866.110257012101</v>
      </c>
      <c r="M633">
        <v>1171.97355900438</v>
      </c>
      <c r="N633">
        <v>993.2671316640121</v>
      </c>
    </row>
    <row r="634" spans="1:14">
      <c r="A634">
        <v>632</v>
      </c>
      <c r="B634">
        <v>25.58696189065018</v>
      </c>
      <c r="C634">
        <v>2889.830047001306</v>
      </c>
      <c r="D634">
        <v>0.4228161867308871</v>
      </c>
      <c r="E634">
        <v>330.7697360933371</v>
      </c>
      <c r="F634">
        <v>24.63637160402362</v>
      </c>
      <c r="G634">
        <v>80484.21890419257</v>
      </c>
      <c r="H634">
        <v>0.2407194433685236</v>
      </c>
      <c r="I634">
        <v>0.157106230727267</v>
      </c>
      <c r="J634">
        <v>17.5328062570991</v>
      </c>
      <c r="K634">
        <v>2.88665683963427</v>
      </c>
      <c r="L634">
        <v>1866.110257012101</v>
      </c>
      <c r="M634">
        <v>1171.977034660226</v>
      </c>
      <c r="N634">
        <v>993.3016119458803</v>
      </c>
    </row>
    <row r="635" spans="1:14">
      <c r="A635">
        <v>633</v>
      </c>
      <c r="B635">
        <v>25.58892440214839</v>
      </c>
      <c r="C635">
        <v>2890.193759238454</v>
      </c>
      <c r="D635">
        <v>0.4228173443103685</v>
      </c>
      <c r="E635">
        <v>330.8033126339092</v>
      </c>
      <c r="F635">
        <v>24.6332448309305</v>
      </c>
      <c r="G635">
        <v>80484.06604369462</v>
      </c>
      <c r="H635">
        <v>0.2407211493848525</v>
      </c>
      <c r="I635">
        <v>0.1571065110376698</v>
      </c>
      <c r="J635">
        <v>17.53325513684312</v>
      </c>
      <c r="K635">
        <v>2.88665683963427</v>
      </c>
      <c r="L635">
        <v>1866.110257012101</v>
      </c>
      <c r="M635">
        <v>1171.97102016496</v>
      </c>
      <c r="N635">
        <v>993.2219195179558</v>
      </c>
    </row>
    <row r="636" spans="1:14">
      <c r="A636">
        <v>634</v>
      </c>
      <c r="B636">
        <v>25.58505011407604</v>
      </c>
      <c r="C636">
        <v>2889.992322655474</v>
      </c>
      <c r="D636">
        <v>0.4228242664543371</v>
      </c>
      <c r="E636">
        <v>330.7820650777809</v>
      </c>
      <c r="F636">
        <v>24.63476448047374</v>
      </c>
      <c r="G636">
        <v>80482.92552138791</v>
      </c>
      <c r="H636">
        <v>0.2407197295194342</v>
      </c>
      <c r="I636">
        <v>0.1571062777437572</v>
      </c>
      <c r="J636">
        <v>17.53319399958398</v>
      </c>
      <c r="K636">
        <v>2.88665683963427</v>
      </c>
      <c r="L636">
        <v>1866.110257012101</v>
      </c>
      <c r="M636">
        <v>1171.976025841048</v>
      </c>
      <c r="N636">
        <v>993.2844337648404</v>
      </c>
    </row>
    <row r="637" spans="1:14">
      <c r="A637">
        <v>635</v>
      </c>
      <c r="B637">
        <v>25.58853110555393</v>
      </c>
      <c r="C637">
        <v>2890.169002843195</v>
      </c>
      <c r="D637">
        <v>0.4228186328549273</v>
      </c>
      <c r="E637">
        <v>330.8005434655922</v>
      </c>
      <c r="F637">
        <v>24.63346547628826</v>
      </c>
      <c r="G637">
        <v>80484.12178775083</v>
      </c>
      <c r="H637">
        <v>0.240722744449769</v>
      </c>
      <c r="I637">
        <v>0.1571067731193249</v>
      </c>
      <c r="J637">
        <v>17.53325454561616</v>
      </c>
      <c r="K637">
        <v>2.88665683963427</v>
      </c>
      <c r="L637">
        <v>1866.110257012101</v>
      </c>
      <c r="M637">
        <v>1171.965396890663</v>
      </c>
      <c r="N637">
        <v>993.2411028791621</v>
      </c>
    </row>
    <row r="638" spans="1:14">
      <c r="A638">
        <v>636</v>
      </c>
      <c r="B638">
        <v>25.58648606237953</v>
      </c>
      <c r="C638">
        <v>2890.069576900803</v>
      </c>
      <c r="D638">
        <v>0.4228220309894938</v>
      </c>
      <c r="E638">
        <v>330.7902741854827</v>
      </c>
      <c r="F638">
        <v>24.63417788745835</v>
      </c>
      <c r="G638">
        <v>80483.34121240988</v>
      </c>
      <c r="H638">
        <v>0.240721097498848</v>
      </c>
      <c r="I638">
        <v>0.1571065025124148</v>
      </c>
      <c r="J638">
        <v>17.53321788108434</v>
      </c>
      <c r="K638">
        <v>2.88665683963427</v>
      </c>
      <c r="L638">
        <v>1866.110257012101</v>
      </c>
      <c r="M638">
        <v>1171.971203086004</v>
      </c>
      <c r="N638">
        <v>993.2689266972275</v>
      </c>
    </row>
    <row r="639" spans="1:14">
      <c r="A639">
        <v>637</v>
      </c>
      <c r="B639">
        <v>25.58423950464764</v>
      </c>
      <c r="C639">
        <v>2889.83886651214</v>
      </c>
      <c r="D639">
        <v>0.4228123233134901</v>
      </c>
      <c r="E639">
        <v>330.7685437019077</v>
      </c>
      <c r="F639">
        <v>24.63613255132985</v>
      </c>
      <c r="G639">
        <v>80483.27181815397</v>
      </c>
      <c r="H639">
        <v>0.2407197374277578</v>
      </c>
      <c r="I639">
        <v>0.1571062790431478</v>
      </c>
      <c r="J639">
        <v>17.53296281811082</v>
      </c>
      <c r="K639">
        <v>2.88665683963427</v>
      </c>
      <c r="L639">
        <v>1866.110257012101</v>
      </c>
      <c r="M639">
        <v>1171.975997960446</v>
      </c>
      <c r="N639">
        <v>993.3258562742515</v>
      </c>
    </row>
    <row r="640" spans="1:14">
      <c r="A640">
        <v>638</v>
      </c>
      <c r="B640">
        <v>25.58514485117914</v>
      </c>
      <c r="C640">
        <v>2889.924916514042</v>
      </c>
      <c r="D640">
        <v>0.4228085814881066</v>
      </c>
      <c r="E640">
        <v>330.7773889121147</v>
      </c>
      <c r="F640">
        <v>24.63537673440415</v>
      </c>
      <c r="G640">
        <v>80483.14318832799</v>
      </c>
      <c r="H640">
        <v>0.2407212823308844</v>
      </c>
      <c r="I640">
        <v>0.1571065328816942</v>
      </c>
      <c r="J640">
        <v>17.53300480134698</v>
      </c>
      <c r="K640">
        <v>2.88665683963427</v>
      </c>
      <c r="L640">
        <v>1866.110257012101</v>
      </c>
      <c r="M640">
        <v>1171.970551471874</v>
      </c>
      <c r="N640">
        <v>993.3091812344226</v>
      </c>
    </row>
    <row r="641" spans="1:14">
      <c r="A641">
        <v>639</v>
      </c>
      <c r="B641">
        <v>25.58657707884273</v>
      </c>
      <c r="C641">
        <v>2890.107240572495</v>
      </c>
      <c r="D641">
        <v>0.4228122988287141</v>
      </c>
      <c r="E641">
        <v>330.7940472277065</v>
      </c>
      <c r="F641">
        <v>24.63382382484161</v>
      </c>
      <c r="G641">
        <v>80483.15028172209</v>
      </c>
      <c r="H641">
        <v>0.2407230923009483</v>
      </c>
      <c r="I641">
        <v>0.1571068302741699</v>
      </c>
      <c r="J641">
        <v>17.53324105783963</v>
      </c>
      <c r="K641">
        <v>2.88665683963427</v>
      </c>
      <c r="L641">
        <v>1866.110257012101</v>
      </c>
      <c r="M641">
        <v>1171.964170577519</v>
      </c>
      <c r="N641">
        <v>993.2737072719701</v>
      </c>
    </row>
    <row r="642" spans="1:14">
      <c r="A642">
        <v>640</v>
      </c>
      <c r="B642">
        <v>25.58122051704456</v>
      </c>
      <c r="C642">
        <v>2889.635875609206</v>
      </c>
      <c r="D642">
        <v>0.422811546603603</v>
      </c>
      <c r="E642">
        <v>330.7495175177776</v>
      </c>
      <c r="F642">
        <v>24.63774760843705</v>
      </c>
      <c r="G642">
        <v>80482.6038504874</v>
      </c>
      <c r="H642">
        <v>0.2407159382101884</v>
      </c>
      <c r="I642">
        <v>0.1571056548099266</v>
      </c>
      <c r="J642">
        <v>17.53274579285827</v>
      </c>
      <c r="K642">
        <v>2.88665683963427</v>
      </c>
      <c r="L642">
        <v>1866.110257012101</v>
      </c>
      <c r="M642">
        <v>1171.989392190805</v>
      </c>
      <c r="N642">
        <v>993.3724507469308</v>
      </c>
    </row>
    <row r="643" spans="1:14">
      <c r="A643">
        <v>641</v>
      </c>
      <c r="B643">
        <v>25.58549644947982</v>
      </c>
      <c r="C643">
        <v>2889.995633153491</v>
      </c>
      <c r="D643">
        <v>0.4228174779009669</v>
      </c>
      <c r="E643">
        <v>330.7831449392693</v>
      </c>
      <c r="F643">
        <v>24.63478332257667</v>
      </c>
      <c r="G643">
        <v>80483.19753525621</v>
      </c>
      <c r="H643">
        <v>0.2407203558223642</v>
      </c>
      <c r="I643">
        <v>0.1571063806496235</v>
      </c>
      <c r="J643">
        <v>17.5331441736202</v>
      </c>
      <c r="K643">
        <v>2.88665683963427</v>
      </c>
      <c r="L643">
        <v>1866.110257012101</v>
      </c>
      <c r="M643">
        <v>1171.973817830058</v>
      </c>
      <c r="N643">
        <v>993.28875047258</v>
      </c>
    </row>
    <row r="644" spans="1:14">
      <c r="A644">
        <v>642</v>
      </c>
      <c r="B644">
        <v>25.58985615046717</v>
      </c>
      <c r="C644">
        <v>2890.54575406605</v>
      </c>
      <c r="D644">
        <v>0.4228125876887642</v>
      </c>
      <c r="E644">
        <v>330.8354429478516</v>
      </c>
      <c r="F644">
        <v>24.63009646593822</v>
      </c>
      <c r="G644">
        <v>80483.20660710811</v>
      </c>
      <c r="H644">
        <v>0.2407296941116035</v>
      </c>
      <c r="I644">
        <v>0.1571079150183439</v>
      </c>
      <c r="J644">
        <v>17.53372160128811</v>
      </c>
      <c r="K644">
        <v>2.88665683963427</v>
      </c>
      <c r="L644">
        <v>1866.110257012101</v>
      </c>
      <c r="M644">
        <v>1171.940897156042</v>
      </c>
      <c r="N644">
        <v>993.2009468288943</v>
      </c>
    </row>
    <row r="645" spans="1:14">
      <c r="A645">
        <v>643</v>
      </c>
      <c r="B645">
        <v>25.5846555694315</v>
      </c>
      <c r="C645">
        <v>2889.882133646364</v>
      </c>
      <c r="D645">
        <v>0.4228206392909659</v>
      </c>
      <c r="E645">
        <v>330.7719665799573</v>
      </c>
      <c r="F645">
        <v>24.63576331058682</v>
      </c>
      <c r="G645">
        <v>80483.26956340909</v>
      </c>
      <c r="H645">
        <v>0.2407174158918269</v>
      </c>
      <c r="I645">
        <v>0.1571058976006128</v>
      </c>
      <c r="J645">
        <v>17.53305487899197</v>
      </c>
      <c r="K645">
        <v>2.88665683963427</v>
      </c>
      <c r="L645">
        <v>1866.110257012101</v>
      </c>
      <c r="M645">
        <v>1171.984182546629</v>
      </c>
      <c r="N645">
        <v>993.3011794102648</v>
      </c>
    </row>
    <row r="646" spans="1:14">
      <c r="A646">
        <v>644</v>
      </c>
      <c r="B646">
        <v>25.58596317151008</v>
      </c>
      <c r="C646">
        <v>2890.088460396257</v>
      </c>
      <c r="D646">
        <v>0.4228194061795004</v>
      </c>
      <c r="E646">
        <v>330.7912941029177</v>
      </c>
      <c r="F646">
        <v>24.63385427918169</v>
      </c>
      <c r="G646">
        <v>80482.40105809005</v>
      </c>
      <c r="H646">
        <v>0.2407229460591347</v>
      </c>
      <c r="I646">
        <v>0.1571068062454148</v>
      </c>
      <c r="J646">
        <v>17.53328919305583</v>
      </c>
      <c r="K646">
        <v>2.88665683963427</v>
      </c>
      <c r="L646">
        <v>1866.110257012101</v>
      </c>
      <c r="M646">
        <v>1171.964686137451</v>
      </c>
      <c r="N646">
        <v>993.2804360996141</v>
      </c>
    </row>
    <row r="647" spans="1:14">
      <c r="A647">
        <v>645</v>
      </c>
      <c r="B647">
        <v>25.58856309855284</v>
      </c>
      <c r="C647">
        <v>2890.386107350486</v>
      </c>
      <c r="D647">
        <v>0.4228251263542717</v>
      </c>
      <c r="E647">
        <v>330.8191671895553</v>
      </c>
      <c r="F647">
        <v>24.63146359756609</v>
      </c>
      <c r="G647">
        <v>80483.24545562669</v>
      </c>
      <c r="H647">
        <v>0.2407260214679031</v>
      </c>
      <c r="I647">
        <v>0.1571073115631403</v>
      </c>
      <c r="J647">
        <v>17.5336249103891</v>
      </c>
      <c r="K647">
        <v>2.88665683963427</v>
      </c>
      <c r="L647">
        <v>1866.110257012101</v>
      </c>
      <c r="M647">
        <v>1171.953844224479</v>
      </c>
      <c r="N647">
        <v>993.2158865410523</v>
      </c>
    </row>
    <row r="648" spans="1:14">
      <c r="A648">
        <v>646</v>
      </c>
      <c r="B648">
        <v>25.58922100325332</v>
      </c>
      <c r="C648">
        <v>2890.487885842801</v>
      </c>
      <c r="D648">
        <v>0.4228253556449014</v>
      </c>
      <c r="E648">
        <v>330.8301040392352</v>
      </c>
      <c r="F648">
        <v>24.63042161477686</v>
      </c>
      <c r="G648">
        <v>80482.23568482461</v>
      </c>
      <c r="H648">
        <v>0.2407270128380391</v>
      </c>
      <c r="I648">
        <v>0.15710747445533</v>
      </c>
      <c r="J648">
        <v>17.53365391003253</v>
      </c>
      <c r="K648">
        <v>2.88665683963427</v>
      </c>
      <c r="L648">
        <v>1866.110257012101</v>
      </c>
      <c r="M648">
        <v>1171.950349341654</v>
      </c>
      <c r="N648">
        <v>993.1951599385512</v>
      </c>
    </row>
    <row r="649" spans="1:14">
      <c r="A649">
        <v>647</v>
      </c>
      <c r="B649">
        <v>25.58580895738776</v>
      </c>
      <c r="C649">
        <v>2890.034585816953</v>
      </c>
      <c r="D649">
        <v>0.4228228718968546</v>
      </c>
      <c r="E649">
        <v>330.7866121831625</v>
      </c>
      <c r="F649">
        <v>24.6344468677298</v>
      </c>
      <c r="G649">
        <v>80483.17198381665</v>
      </c>
      <c r="H649">
        <v>0.2407210005082574</v>
      </c>
      <c r="I649">
        <v>0.1571064865761458</v>
      </c>
      <c r="J649">
        <v>17.5332039687735</v>
      </c>
      <c r="K649">
        <v>2.88665683963427</v>
      </c>
      <c r="L649">
        <v>1866.110257012101</v>
      </c>
      <c r="M649">
        <v>1171.971545020789</v>
      </c>
      <c r="N649">
        <v>993.2785147915804</v>
      </c>
    </row>
    <row r="650" spans="1:14">
      <c r="A650">
        <v>648</v>
      </c>
      <c r="B650">
        <v>25.5812904127189</v>
      </c>
      <c r="C650">
        <v>2889.598991643337</v>
      </c>
      <c r="D650">
        <v>0.4228236621445067</v>
      </c>
      <c r="E650">
        <v>330.7436440844405</v>
      </c>
      <c r="F650">
        <v>24.63806982674238</v>
      </c>
      <c r="G650">
        <v>80482.64853818402</v>
      </c>
      <c r="H650">
        <v>0.2407141378817592</v>
      </c>
      <c r="I650">
        <v>0.1571053590082217</v>
      </c>
      <c r="J650">
        <v>17.53285459768936</v>
      </c>
      <c r="K650">
        <v>2.88665683963427</v>
      </c>
      <c r="L650">
        <v>1866.110257012101</v>
      </c>
      <c r="M650">
        <v>1171.995739417177</v>
      </c>
      <c r="N650">
        <v>993.365693941872</v>
      </c>
    </row>
    <row r="651" spans="1:14">
      <c r="A651">
        <v>649</v>
      </c>
      <c r="B651">
        <v>25.58463692407162</v>
      </c>
      <c r="C651">
        <v>2889.984121341949</v>
      </c>
      <c r="D651">
        <v>0.4228234054922178</v>
      </c>
      <c r="E651">
        <v>330.781525610545</v>
      </c>
      <c r="F651">
        <v>24.63482875339012</v>
      </c>
      <c r="G651">
        <v>80482.89294194923</v>
      </c>
      <c r="H651">
        <v>0.2407192811863684</v>
      </c>
      <c r="I651">
        <v>0.1571062040796831</v>
      </c>
      <c r="J651">
        <v>17.53317906237085</v>
      </c>
      <c r="K651">
        <v>2.88665683963427</v>
      </c>
      <c r="L651">
        <v>1866.110257012101</v>
      </c>
      <c r="M651">
        <v>1171.977606431004</v>
      </c>
      <c r="N651">
        <v>993.2920091244603</v>
      </c>
    </row>
    <row r="652" spans="1:14">
      <c r="A652">
        <v>650</v>
      </c>
      <c r="B652">
        <v>25.59002968841401</v>
      </c>
      <c r="C652">
        <v>2890.257869377485</v>
      </c>
      <c r="D652">
        <v>0.4228530306698703</v>
      </c>
      <c r="E652">
        <v>330.8082169121199</v>
      </c>
      <c r="F652">
        <v>24.63277722898712</v>
      </c>
      <c r="G652">
        <v>80484.5215448033</v>
      </c>
      <c r="H652">
        <v>0.2407207550035204</v>
      </c>
      <c r="I652">
        <v>0.1571064462379293</v>
      </c>
      <c r="J652">
        <v>17.53341775041364</v>
      </c>
      <c r="K652">
        <v>2.88665683963427</v>
      </c>
      <c r="L652">
        <v>1866.110257012101</v>
      </c>
      <c r="M652">
        <v>1171.97241053476</v>
      </c>
      <c r="N652">
        <v>993.1949775559852</v>
      </c>
    </row>
    <row r="653" spans="1:14">
      <c r="A653">
        <v>651</v>
      </c>
      <c r="B653">
        <v>25.58674487423555</v>
      </c>
      <c r="C653">
        <v>2890.056082493491</v>
      </c>
      <c r="D653">
        <v>0.4228274738097439</v>
      </c>
      <c r="E653">
        <v>330.7889669204285</v>
      </c>
      <c r="F653">
        <v>24.63432751303221</v>
      </c>
      <c r="G653">
        <v>80483.54121774915</v>
      </c>
      <c r="H653">
        <v>0.2407215574862179</v>
      </c>
      <c r="I653">
        <v>0.1571065780917958</v>
      </c>
      <c r="J653">
        <v>17.53320390197155</v>
      </c>
      <c r="K653">
        <v>2.88665683963427</v>
      </c>
      <c r="L653">
        <v>1866.110257012101</v>
      </c>
      <c r="M653">
        <v>1171.969581430034</v>
      </c>
      <c r="N653">
        <v>993.2697137020975</v>
      </c>
    </row>
    <row r="654" spans="1:14">
      <c r="A654">
        <v>652</v>
      </c>
      <c r="B654">
        <v>25.58674217998201</v>
      </c>
      <c r="C654">
        <v>2890.075624501582</v>
      </c>
      <c r="D654">
        <v>0.4228240391383937</v>
      </c>
      <c r="E654">
        <v>330.7908578814125</v>
      </c>
      <c r="F654">
        <v>24.63416917355928</v>
      </c>
      <c r="G654">
        <v>80483.58880010211</v>
      </c>
      <c r="H654">
        <v>0.2407205439489104</v>
      </c>
      <c r="I654">
        <v>0.1571064115601442</v>
      </c>
      <c r="J654">
        <v>17.53322426053272</v>
      </c>
      <c r="K654">
        <v>2.88665683963427</v>
      </c>
      <c r="L654">
        <v>1866.110257012101</v>
      </c>
      <c r="M654">
        <v>1171.973154597843</v>
      </c>
      <c r="N654">
        <v>993.2614163795856</v>
      </c>
    </row>
    <row r="655" spans="1:14">
      <c r="A655">
        <v>653</v>
      </c>
      <c r="B655">
        <v>25.58768485607053</v>
      </c>
      <c r="C655">
        <v>2890.301856721729</v>
      </c>
      <c r="D655">
        <v>0.4228215208422941</v>
      </c>
      <c r="E655">
        <v>330.8117496845917</v>
      </c>
      <c r="F655">
        <v>24.63217856609192</v>
      </c>
      <c r="G655">
        <v>80483.22797275144</v>
      </c>
      <c r="H655">
        <v>0.2407243913122996</v>
      </c>
      <c r="I655">
        <v>0.1571070437130969</v>
      </c>
      <c r="J655">
        <v>17.53350381325764</v>
      </c>
      <c r="K655">
        <v>2.88665683963427</v>
      </c>
      <c r="L655">
        <v>1866.110257012101</v>
      </c>
      <c r="M655">
        <v>1171.959591074954</v>
      </c>
      <c r="N655">
        <v>993.232384966988</v>
      </c>
    </row>
    <row r="656" spans="1:14">
      <c r="A656">
        <v>654</v>
      </c>
      <c r="B656">
        <v>25.58761148328903</v>
      </c>
      <c r="C656">
        <v>2890.303943211069</v>
      </c>
      <c r="D656">
        <v>0.4228182007297933</v>
      </c>
      <c r="E656">
        <v>330.8121121370977</v>
      </c>
      <c r="F656">
        <v>24.63215535360049</v>
      </c>
      <c r="G656">
        <v>80483.19657999647</v>
      </c>
      <c r="H656">
        <v>0.240724858731443</v>
      </c>
      <c r="I656">
        <v>0.1571071205143613</v>
      </c>
      <c r="J656">
        <v>17.53349469429383</v>
      </c>
      <c r="K656">
        <v>2.88665683963427</v>
      </c>
      <c r="L656">
        <v>1866.110257012101</v>
      </c>
      <c r="M656">
        <v>1171.957943257387</v>
      </c>
      <c r="N656">
        <v>993.2360774832787</v>
      </c>
    </row>
    <row r="657" spans="1:14">
      <c r="A657">
        <v>655</v>
      </c>
      <c r="B657">
        <v>25.58726030023984</v>
      </c>
      <c r="C657">
        <v>2890.357833022128</v>
      </c>
      <c r="D657">
        <v>0.4228222821552818</v>
      </c>
      <c r="E657">
        <v>330.8161246255339</v>
      </c>
      <c r="F657">
        <v>24.63170406940895</v>
      </c>
      <c r="G657">
        <v>80483.24267879652</v>
      </c>
      <c r="H657">
        <v>0.2407252026472473</v>
      </c>
      <c r="I657">
        <v>0.1571071770229625</v>
      </c>
      <c r="J657">
        <v>17.53362924363989</v>
      </c>
      <c r="K657">
        <v>2.88665683963427</v>
      </c>
      <c r="L657">
        <v>1866.110257012101</v>
      </c>
      <c r="M657">
        <v>1171.956730836213</v>
      </c>
      <c r="N657">
        <v>993.2292625282442</v>
      </c>
    </row>
    <row r="658" spans="1:14">
      <c r="A658">
        <v>656</v>
      </c>
      <c r="B658">
        <v>25.5886888019426</v>
      </c>
      <c r="C658">
        <v>2890.44060043711</v>
      </c>
      <c r="D658">
        <v>0.4228213174020343</v>
      </c>
      <c r="E658">
        <v>330.8248741544937</v>
      </c>
      <c r="F658">
        <v>24.63098566519418</v>
      </c>
      <c r="G658">
        <v>80483.16707432159</v>
      </c>
      <c r="H658">
        <v>0.240725616683742</v>
      </c>
      <c r="I658">
        <v>0.1571072450531327</v>
      </c>
      <c r="J658">
        <v>17.53365310321582</v>
      </c>
      <c r="K658">
        <v>2.88665683963427</v>
      </c>
      <c r="L658">
        <v>1866.110257012101</v>
      </c>
      <c r="M658">
        <v>1171.955271219487</v>
      </c>
      <c r="N658">
        <v>993.2041250957607</v>
      </c>
    </row>
    <row r="659" spans="1:14">
      <c r="A659">
        <v>657</v>
      </c>
      <c r="B659">
        <v>25.59041233919831</v>
      </c>
      <c r="C659">
        <v>2890.50902210781</v>
      </c>
      <c r="D659">
        <v>0.4228234335399909</v>
      </c>
      <c r="E659">
        <v>330.8326334020792</v>
      </c>
      <c r="F659">
        <v>24.63041835377213</v>
      </c>
      <c r="G659">
        <v>80483.25802313443</v>
      </c>
      <c r="H659">
        <v>0.2407267840425239</v>
      </c>
      <c r="I659">
        <v>0.1571074368618568</v>
      </c>
      <c r="J659">
        <v>17.53364058185245</v>
      </c>
      <c r="K659">
        <v>2.88665683963427</v>
      </c>
      <c r="L659">
        <v>1866.110257012101</v>
      </c>
      <c r="M659">
        <v>1171.951155913607</v>
      </c>
      <c r="N659">
        <v>993.1835522016146</v>
      </c>
    </row>
    <row r="660" spans="1:14">
      <c r="A660">
        <v>658</v>
      </c>
      <c r="B660">
        <v>25.58772637898269</v>
      </c>
      <c r="C660">
        <v>2890.377761796729</v>
      </c>
      <c r="D660">
        <v>0.4228227572085752</v>
      </c>
      <c r="E660">
        <v>330.8183245887553</v>
      </c>
      <c r="F660">
        <v>24.63150807156309</v>
      </c>
      <c r="G660">
        <v>80483.09142252333</v>
      </c>
      <c r="H660">
        <v>0.2407252358122934</v>
      </c>
      <c r="I660">
        <v>0.1571071824722947</v>
      </c>
      <c r="J660">
        <v>17.53362832821102</v>
      </c>
      <c r="K660">
        <v>2.88665683963427</v>
      </c>
      <c r="L660">
        <v>1866.110257012101</v>
      </c>
      <c r="M660">
        <v>1171.956613918207</v>
      </c>
      <c r="N660">
        <v>993.2223929497723</v>
      </c>
    </row>
    <row r="661" spans="1:14">
      <c r="A661">
        <v>659</v>
      </c>
      <c r="B661">
        <v>25.58689912122782</v>
      </c>
      <c r="C661">
        <v>2890.264685998633</v>
      </c>
      <c r="D661">
        <v>0.4228201024453799</v>
      </c>
      <c r="E661">
        <v>330.8076067789436</v>
      </c>
      <c r="F661">
        <v>24.63252132626824</v>
      </c>
      <c r="G661">
        <v>80483.37811624083</v>
      </c>
      <c r="H661">
        <v>0.2407237926340742</v>
      </c>
      <c r="I661">
        <v>0.157106945344921</v>
      </c>
      <c r="J661">
        <v>17.53350346636979</v>
      </c>
      <c r="K661">
        <v>2.88665683963427</v>
      </c>
      <c r="L661">
        <v>1866.110257012101</v>
      </c>
      <c r="M661">
        <v>1171.961701635139</v>
      </c>
      <c r="N661">
        <v>993.2424951123161</v>
      </c>
    </row>
    <row r="662" spans="1:14">
      <c r="A662">
        <v>660</v>
      </c>
      <c r="B662">
        <v>25.58839996898809</v>
      </c>
      <c r="C662">
        <v>2890.330912301053</v>
      </c>
      <c r="D662">
        <v>0.4228191000660553</v>
      </c>
      <c r="E662">
        <v>330.814946847567</v>
      </c>
      <c r="F662">
        <v>24.63198163411284</v>
      </c>
      <c r="G662">
        <v>80483.52098001441</v>
      </c>
      <c r="H662">
        <v>0.2407247878374187</v>
      </c>
      <c r="I662">
        <v>0.1571071088658139</v>
      </c>
      <c r="J662">
        <v>17.53350276132777</v>
      </c>
      <c r="K662">
        <v>2.88665683963427</v>
      </c>
      <c r="L662">
        <v>1866.110257012101</v>
      </c>
      <c r="M662">
        <v>1171.95819318351</v>
      </c>
      <c r="N662">
        <v>993.2240039134338</v>
      </c>
    </row>
    <row r="663" spans="1:14">
      <c r="A663">
        <v>661</v>
      </c>
      <c r="B663">
        <v>25.58686663800152</v>
      </c>
      <c r="C663">
        <v>2890.183574524416</v>
      </c>
      <c r="D663">
        <v>0.422813118308021</v>
      </c>
      <c r="E663">
        <v>330.8007226174864</v>
      </c>
      <c r="F663">
        <v>24.63324242997658</v>
      </c>
      <c r="G663">
        <v>80483.55040019064</v>
      </c>
      <c r="H663">
        <v>0.2407231179032893</v>
      </c>
      <c r="I663">
        <v>0.1571068344808501</v>
      </c>
      <c r="J663">
        <v>17.53336489374339</v>
      </c>
      <c r="K663">
        <v>2.88665683963427</v>
      </c>
      <c r="L663">
        <v>1866.110257012101</v>
      </c>
      <c r="M663">
        <v>1171.964080319245</v>
      </c>
      <c r="N663">
        <v>993.258459287568</v>
      </c>
    </row>
    <row r="664" spans="1:14">
      <c r="A664">
        <v>662</v>
      </c>
      <c r="B664">
        <v>25.58754157119132</v>
      </c>
      <c r="C664">
        <v>2890.292864833158</v>
      </c>
      <c r="D664">
        <v>0.4228219882339345</v>
      </c>
      <c r="E664">
        <v>330.8107456796539</v>
      </c>
      <c r="F664">
        <v>24.63225832326462</v>
      </c>
      <c r="G664">
        <v>80483.24603631599</v>
      </c>
      <c r="H664">
        <v>0.2407249534943015</v>
      </c>
      <c r="I664">
        <v>0.1571071360847842</v>
      </c>
      <c r="J664">
        <v>17.53350353125467</v>
      </c>
      <c r="K664">
        <v>2.88665683963427</v>
      </c>
      <c r="L664">
        <v>1866.110257012101</v>
      </c>
      <c r="M664">
        <v>1171.957609185513</v>
      </c>
      <c r="N664">
        <v>993.2392533611091</v>
      </c>
    </row>
    <row r="665" spans="1:14">
      <c r="A665">
        <v>663</v>
      </c>
      <c r="B665">
        <v>25.58910354451682</v>
      </c>
      <c r="C665">
        <v>2890.367805913246</v>
      </c>
      <c r="D665">
        <v>0.4228234126114488</v>
      </c>
      <c r="E665">
        <v>330.8186634188297</v>
      </c>
      <c r="F665">
        <v>24.63168017408528</v>
      </c>
      <c r="G665">
        <v>80483.59584485351</v>
      </c>
      <c r="H665">
        <v>0.2407247806391913</v>
      </c>
      <c r="I665">
        <v>0.1571071076830784</v>
      </c>
      <c r="J665">
        <v>17.5335255711164</v>
      </c>
      <c r="K665">
        <v>2.88665683963427</v>
      </c>
      <c r="L665">
        <v>1866.110257012101</v>
      </c>
      <c r="M665">
        <v>1171.958218559776</v>
      </c>
      <c r="N665">
        <v>993.208038410323</v>
      </c>
    </row>
    <row r="666" spans="1:14">
      <c r="A666">
        <v>664</v>
      </c>
      <c r="B666">
        <v>25.59044531048752</v>
      </c>
      <c r="C666">
        <v>2890.478060380821</v>
      </c>
      <c r="D666">
        <v>0.4228263108955931</v>
      </c>
      <c r="E666">
        <v>330.8295073149603</v>
      </c>
      <c r="F666">
        <v>24.63078305278734</v>
      </c>
      <c r="G666">
        <v>80483.84113156123</v>
      </c>
      <c r="H666">
        <v>0.2407260935239874</v>
      </c>
      <c r="I666">
        <v>0.1571073234026704</v>
      </c>
      <c r="J666">
        <v>17.53361699579585</v>
      </c>
      <c r="K666">
        <v>2.88665683963427</v>
      </c>
      <c r="L666">
        <v>1866.110257012101</v>
      </c>
      <c r="M666">
        <v>1171.953590203922</v>
      </c>
      <c r="N666">
        <v>993.1819979509509</v>
      </c>
    </row>
    <row r="667" spans="1:14">
      <c r="A667">
        <v>665</v>
      </c>
      <c r="B667">
        <v>25.58901389328922</v>
      </c>
      <c r="C667">
        <v>2890.276240762681</v>
      </c>
      <c r="D667">
        <v>0.4228399592051003</v>
      </c>
      <c r="E667">
        <v>330.8095740113017</v>
      </c>
      <c r="F667">
        <v>24.63249132864121</v>
      </c>
      <c r="G667">
        <v>80483.77395932708</v>
      </c>
      <c r="H667">
        <v>0.2407220076319729</v>
      </c>
      <c r="I667">
        <v>0.1571066520542302</v>
      </c>
      <c r="J667">
        <v>17.533458581459</v>
      </c>
      <c r="K667">
        <v>2.88665683963427</v>
      </c>
      <c r="L667">
        <v>1866.110257012101</v>
      </c>
      <c r="M667">
        <v>1171.967994475179</v>
      </c>
      <c r="N667">
        <v>993.2070316305039</v>
      </c>
    </row>
    <row r="668" spans="1:14">
      <c r="A668">
        <v>666</v>
      </c>
      <c r="B668">
        <v>25.58778725255957</v>
      </c>
      <c r="C668">
        <v>2890.134971212158</v>
      </c>
      <c r="D668">
        <v>0.4228377239095384</v>
      </c>
      <c r="E668">
        <v>330.7962049031547</v>
      </c>
      <c r="F668">
        <v>24.63371940325273</v>
      </c>
      <c r="G668">
        <v>80483.91292013459</v>
      </c>
      <c r="H668">
        <v>0.2407201841058137</v>
      </c>
      <c r="I668">
        <v>0.1571063524353968</v>
      </c>
      <c r="J668">
        <v>17.53330786371698</v>
      </c>
      <c r="K668">
        <v>2.88665683963427</v>
      </c>
      <c r="L668">
        <v>1866.110257012101</v>
      </c>
      <c r="M668">
        <v>1171.9744232103</v>
      </c>
      <c r="N668">
        <v>993.2356707118894</v>
      </c>
    </row>
    <row r="669" spans="1:14">
      <c r="A669">
        <v>667</v>
      </c>
      <c r="B669">
        <v>25.5878120483377</v>
      </c>
      <c r="C669">
        <v>2890.215128483312</v>
      </c>
      <c r="D669">
        <v>0.4228383067453377</v>
      </c>
      <c r="E669">
        <v>330.8040895808983</v>
      </c>
      <c r="F669">
        <v>24.63290744322464</v>
      </c>
      <c r="G669">
        <v>80483.16858527223</v>
      </c>
      <c r="H669">
        <v>0.2407215010770317</v>
      </c>
      <c r="I669">
        <v>0.1571065688233369</v>
      </c>
      <c r="J669">
        <v>17.53337909537438</v>
      </c>
      <c r="K669">
        <v>2.88665683963427</v>
      </c>
      <c r="L669">
        <v>1866.110257012101</v>
      </c>
      <c r="M669">
        <v>1171.969780296715</v>
      </c>
      <c r="N669">
        <v>993.2262659206448</v>
      </c>
    </row>
    <row r="670" spans="1:14">
      <c r="A670">
        <v>668</v>
      </c>
      <c r="B670">
        <v>25.58768515107849</v>
      </c>
      <c r="C670">
        <v>2890.187728350584</v>
      </c>
      <c r="D670">
        <v>0.4228364909477046</v>
      </c>
      <c r="E670">
        <v>330.8017782510494</v>
      </c>
      <c r="F670">
        <v>24.63316382209792</v>
      </c>
      <c r="G670">
        <v>80483.30066155212</v>
      </c>
      <c r="H670">
        <v>0.2407212387519556</v>
      </c>
      <c r="I670">
        <v>0.1571065257213502</v>
      </c>
      <c r="J670">
        <v>17.53333026512511</v>
      </c>
      <c r="K670">
        <v>2.88665683963427</v>
      </c>
      <c r="L670">
        <v>1866.110257012101</v>
      </c>
      <c r="M670">
        <v>1171.970705106666</v>
      </c>
      <c r="N670">
        <v>993.2310559224381</v>
      </c>
    </row>
    <row r="671" spans="1:14">
      <c r="A671">
        <v>669</v>
      </c>
      <c r="B671">
        <v>25.58722385828653</v>
      </c>
      <c r="C671">
        <v>2890.170411109262</v>
      </c>
      <c r="D671">
        <v>0.4228340384715641</v>
      </c>
      <c r="E671">
        <v>330.7999174999318</v>
      </c>
      <c r="F671">
        <v>24.63321237637264</v>
      </c>
      <c r="G671">
        <v>80482.72816492352</v>
      </c>
      <c r="H671">
        <v>0.2407221332373861</v>
      </c>
      <c r="I671">
        <v>0.157106672692191</v>
      </c>
      <c r="J671">
        <v>17.53332595998405</v>
      </c>
      <c r="K671">
        <v>2.88665683963427</v>
      </c>
      <c r="L671">
        <v>1866.110257012101</v>
      </c>
      <c r="M671">
        <v>1171.96755166369</v>
      </c>
      <c r="N671">
        <v>993.2429983395751</v>
      </c>
    </row>
    <row r="672" spans="1:14">
      <c r="A672">
        <v>670</v>
      </c>
      <c r="B672">
        <v>25.58799264775754</v>
      </c>
      <c r="C672">
        <v>2890.28028183448</v>
      </c>
      <c r="D672">
        <v>0.4228321416396438</v>
      </c>
      <c r="E672">
        <v>330.8103242734512</v>
      </c>
      <c r="F672">
        <v>24.63227164674997</v>
      </c>
      <c r="G672">
        <v>80482.70315818211</v>
      </c>
      <c r="H672">
        <v>0.2407240742708499</v>
      </c>
      <c r="I672">
        <v>0.1571069916203341</v>
      </c>
      <c r="J672">
        <v>17.53344332831295</v>
      </c>
      <c r="K672">
        <v>2.88665683963427</v>
      </c>
      <c r="L672">
        <v>1866.110257012101</v>
      </c>
      <c r="M672">
        <v>1171.960708761153</v>
      </c>
      <c r="N672">
        <v>993.2271356494081</v>
      </c>
    </row>
    <row r="673" spans="1:14">
      <c r="A673">
        <v>671</v>
      </c>
      <c r="B673">
        <v>25.58894558354882</v>
      </c>
      <c r="C673">
        <v>2890.399511348498</v>
      </c>
      <c r="D673">
        <v>0.4228258062277757</v>
      </c>
      <c r="E673">
        <v>330.8220142339734</v>
      </c>
      <c r="F673">
        <v>24.63119738504919</v>
      </c>
      <c r="G673">
        <v>80482.36685474735</v>
      </c>
      <c r="H673">
        <v>0.2407272508267687</v>
      </c>
      <c r="I673">
        <v>0.1571075135593719</v>
      </c>
      <c r="J673">
        <v>17.5335419063782</v>
      </c>
      <c r="K673">
        <v>2.88665683963427</v>
      </c>
      <c r="L673">
        <v>1866.110257012101</v>
      </c>
      <c r="M673">
        <v>1171.949510362288</v>
      </c>
      <c r="N673">
        <v>993.2144085049739</v>
      </c>
    </row>
    <row r="674" spans="1:14">
      <c r="A674">
        <v>672</v>
      </c>
      <c r="B674">
        <v>25.58790946520898</v>
      </c>
      <c r="C674">
        <v>2890.268282505051</v>
      </c>
      <c r="D674">
        <v>0.4228303002779207</v>
      </c>
      <c r="E674">
        <v>330.8092738342719</v>
      </c>
      <c r="F674">
        <v>24.6323763420481</v>
      </c>
      <c r="G674">
        <v>80482.717211697</v>
      </c>
      <c r="H674">
        <v>0.2407238602353935</v>
      </c>
      <c r="I674">
        <v>0.1571069564524119</v>
      </c>
      <c r="J674">
        <v>17.53342363078928</v>
      </c>
      <c r="K674">
        <v>2.88665683963427</v>
      </c>
      <c r="L674">
        <v>1866.110257012101</v>
      </c>
      <c r="M674">
        <v>1171.961463315259</v>
      </c>
      <c r="N674">
        <v>993.230273765329</v>
      </c>
    </row>
    <row r="675" spans="1:14">
      <c r="A675">
        <v>673</v>
      </c>
      <c r="B675">
        <v>25.58741223175926</v>
      </c>
      <c r="C675">
        <v>2890.246389266868</v>
      </c>
      <c r="D675">
        <v>0.4228340441725994</v>
      </c>
      <c r="E675">
        <v>330.8069958697544</v>
      </c>
      <c r="F675">
        <v>24.6324868835995</v>
      </c>
      <c r="G675">
        <v>80482.27763137205</v>
      </c>
      <c r="H675">
        <v>0.2407240659155329</v>
      </c>
      <c r="I675">
        <v>0.1571069902474811</v>
      </c>
      <c r="J675">
        <v>17.5334140026531</v>
      </c>
      <c r="K675">
        <v>2.88665683963427</v>
      </c>
      <c r="L675">
        <v>1866.110257012101</v>
      </c>
      <c r="M675">
        <v>1171.960738216713</v>
      </c>
      <c r="N675">
        <v>993.2359506463349</v>
      </c>
    </row>
    <row r="676" spans="1:14">
      <c r="A676">
        <v>674</v>
      </c>
      <c r="B676">
        <v>25.58838467485346</v>
      </c>
      <c r="C676">
        <v>2890.274418375415</v>
      </c>
      <c r="D676">
        <v>0.4228312098589839</v>
      </c>
      <c r="E676">
        <v>330.8099294751447</v>
      </c>
      <c r="F676">
        <v>24.63235303337517</v>
      </c>
      <c r="G676">
        <v>80482.88475691082</v>
      </c>
      <c r="H676">
        <v>0.2407240201840194</v>
      </c>
      <c r="I676">
        <v>0.1571069827333864</v>
      </c>
      <c r="J676">
        <v>17.53342253462816</v>
      </c>
      <c r="K676">
        <v>2.88665683963427</v>
      </c>
      <c r="L676">
        <v>1866.110257012101</v>
      </c>
      <c r="M676">
        <v>1171.960899437115</v>
      </c>
      <c r="N676">
        <v>993.2244419684765</v>
      </c>
    </row>
    <row r="677" spans="1:14">
      <c r="A677">
        <v>675</v>
      </c>
      <c r="B677">
        <v>25.58582081529631</v>
      </c>
      <c r="C677">
        <v>2890.098825331008</v>
      </c>
      <c r="D677">
        <v>0.4228349485194035</v>
      </c>
      <c r="E677">
        <v>330.7924469550196</v>
      </c>
      <c r="F677">
        <v>24.63374270793863</v>
      </c>
      <c r="G677">
        <v>80482.26681083768</v>
      </c>
      <c r="H677">
        <v>0.2407202233346802</v>
      </c>
      <c r="I677">
        <v>0.1571063588809717</v>
      </c>
      <c r="J677">
        <v>17.53330130290603</v>
      </c>
      <c r="K677">
        <v>2.88665683963427</v>
      </c>
      <c r="L677">
        <v>1866.110257012101</v>
      </c>
      <c r="M677">
        <v>1171.974284910337</v>
      </c>
      <c r="N677">
        <v>993.2592810073282</v>
      </c>
    </row>
    <row r="678" spans="1:14">
      <c r="A678">
        <v>676</v>
      </c>
      <c r="B678">
        <v>25.58737842061211</v>
      </c>
      <c r="C678">
        <v>2890.234577093011</v>
      </c>
      <c r="D678">
        <v>0.4228275800089192</v>
      </c>
      <c r="E678">
        <v>330.80603898171</v>
      </c>
      <c r="F678">
        <v>24.63264317362047</v>
      </c>
      <c r="G678">
        <v>80482.59913458218</v>
      </c>
      <c r="H678">
        <v>0.2407235530030927</v>
      </c>
      <c r="I678">
        <v>0.1571069059714632</v>
      </c>
      <c r="J678">
        <v>17.53339218172925</v>
      </c>
      <c r="K678">
        <v>2.88665683963427</v>
      </c>
      <c r="L678">
        <v>1866.110257012101</v>
      </c>
      <c r="M678">
        <v>1171.962546424704</v>
      </c>
      <c r="N678">
        <v>993.2394641680106</v>
      </c>
    </row>
    <row r="679" spans="1:14">
      <c r="A679">
        <v>677</v>
      </c>
      <c r="B679">
        <v>25.58625451172036</v>
      </c>
      <c r="C679">
        <v>2890.080171876058</v>
      </c>
      <c r="D679">
        <v>0.4228275283344107</v>
      </c>
      <c r="E679">
        <v>330.7915070347537</v>
      </c>
      <c r="F679">
        <v>24.63397027143152</v>
      </c>
      <c r="G679">
        <v>80482.66315549513</v>
      </c>
      <c r="H679">
        <v>0.2407232084378544</v>
      </c>
      <c r="I679">
        <v>0.1571068493564443</v>
      </c>
      <c r="J679">
        <v>17.53321991635544</v>
      </c>
      <c r="K679">
        <v>2.88665683963427</v>
      </c>
      <c r="L679">
        <v>1866.110257012101</v>
      </c>
      <c r="M679">
        <v>1171.963761149613</v>
      </c>
      <c r="N679">
        <v>993.2749078739638</v>
      </c>
    </row>
    <row r="680" spans="1:14">
      <c r="A680">
        <v>678</v>
      </c>
      <c r="B680">
        <v>25.58736906351245</v>
      </c>
      <c r="C680">
        <v>2890.248064503448</v>
      </c>
      <c r="D680">
        <v>0.4228300201622075</v>
      </c>
      <c r="E680">
        <v>330.8068670747712</v>
      </c>
      <c r="F680">
        <v>24.63252487380943</v>
      </c>
      <c r="G680">
        <v>80482.57976411968</v>
      </c>
      <c r="H680">
        <v>0.2407257529702333</v>
      </c>
      <c r="I680">
        <v>0.1571072674463305</v>
      </c>
      <c r="J680">
        <v>17.53343376054113</v>
      </c>
      <c r="K680">
        <v>2.88665683963427</v>
      </c>
      <c r="L680">
        <v>1866.110257012101</v>
      </c>
      <c r="M680">
        <v>1171.954790765094</v>
      </c>
      <c r="N680">
        <v>993.2459740651091</v>
      </c>
    </row>
    <row r="681" spans="1:14">
      <c r="A681">
        <v>679</v>
      </c>
      <c r="B681">
        <v>25.5872179915285</v>
      </c>
      <c r="C681">
        <v>2890.222476709875</v>
      </c>
      <c r="D681">
        <v>0.4228250100129518</v>
      </c>
      <c r="E681">
        <v>330.8043706456234</v>
      </c>
      <c r="F681">
        <v>24.6327726540407</v>
      </c>
      <c r="G681">
        <v>80482.75146018373</v>
      </c>
      <c r="H681">
        <v>0.2407259100333456</v>
      </c>
      <c r="I681">
        <v>0.1571072932533412</v>
      </c>
      <c r="J681">
        <v>17.53341055412342</v>
      </c>
      <c r="K681">
        <v>2.88665683963427</v>
      </c>
      <c r="L681">
        <v>1866.110257012101</v>
      </c>
      <c r="M681">
        <v>1171.954237066901</v>
      </c>
      <c r="N681">
        <v>993.2549267265467</v>
      </c>
    </row>
    <row r="682" spans="1:14">
      <c r="A682">
        <v>680</v>
      </c>
      <c r="B682">
        <v>25.58610467960408</v>
      </c>
      <c r="C682">
        <v>2890.158862840116</v>
      </c>
      <c r="D682">
        <v>0.4228291571258211</v>
      </c>
      <c r="E682">
        <v>330.7977274999764</v>
      </c>
      <c r="F682">
        <v>24.63329219659146</v>
      </c>
      <c r="G682">
        <v>80482.62060921639</v>
      </c>
      <c r="H682">
        <v>0.2407246351687674</v>
      </c>
      <c r="I682">
        <v>0.1571070837809435</v>
      </c>
      <c r="J682">
        <v>17.53338399835913</v>
      </c>
      <c r="K682">
        <v>2.88665683963427</v>
      </c>
      <c r="L682">
        <v>1866.110257012101</v>
      </c>
      <c r="M682">
        <v>1171.958731394094</v>
      </c>
      <c r="N682">
        <v>993.2671598113672</v>
      </c>
    </row>
    <row r="683" spans="1:14">
      <c r="A683">
        <v>681</v>
      </c>
      <c r="B683">
        <v>25.58904657966915</v>
      </c>
      <c r="C683">
        <v>2890.403565191175</v>
      </c>
      <c r="D683">
        <v>0.4228325943208284</v>
      </c>
      <c r="E683">
        <v>330.8221150960563</v>
      </c>
      <c r="F683">
        <v>24.63119312701307</v>
      </c>
      <c r="G683">
        <v>80482.54194186002</v>
      </c>
      <c r="H683">
        <v>0.240727584514017</v>
      </c>
      <c r="I683">
        <v>0.1571075683877319</v>
      </c>
      <c r="J683">
        <v>17.53356458620997</v>
      </c>
      <c r="K683">
        <v>2.88665683963427</v>
      </c>
      <c r="L683">
        <v>1866.110257012101</v>
      </c>
      <c r="M683">
        <v>1171.948334020254</v>
      </c>
      <c r="N683">
        <v>993.2113324747868</v>
      </c>
    </row>
    <row r="684" spans="1:14">
      <c r="A684">
        <v>682</v>
      </c>
      <c r="B684">
        <v>25.58877142971817</v>
      </c>
      <c r="C684">
        <v>2890.400152141049</v>
      </c>
      <c r="D684">
        <v>0.4228306288295033</v>
      </c>
      <c r="E684">
        <v>330.8217366356164</v>
      </c>
      <c r="F684">
        <v>24.63117967714947</v>
      </c>
      <c r="G684">
        <v>80482.29605589084</v>
      </c>
      <c r="H684">
        <v>0.2407281742188506</v>
      </c>
      <c r="I684">
        <v>0.1571076652826401</v>
      </c>
      <c r="J684">
        <v>17.53356416896909</v>
      </c>
      <c r="K684">
        <v>2.88665683963427</v>
      </c>
      <c r="L684">
        <v>1866.110257012101</v>
      </c>
      <c r="M684">
        <v>1171.946255150568</v>
      </c>
      <c r="N684">
        <v>993.2186939561954</v>
      </c>
    </row>
    <row r="685" spans="1:14">
      <c r="A685">
        <v>683</v>
      </c>
      <c r="B685">
        <v>25.58878634581138</v>
      </c>
      <c r="C685">
        <v>2890.467791102527</v>
      </c>
      <c r="D685">
        <v>0.4228348505065184</v>
      </c>
      <c r="E685">
        <v>330.8273186664231</v>
      </c>
      <c r="F685">
        <v>24.63065007272894</v>
      </c>
      <c r="G685">
        <v>80482.56650167839</v>
      </c>
      <c r="H685">
        <v>0.2407283732117754</v>
      </c>
      <c r="I685">
        <v>0.1571076979793788</v>
      </c>
      <c r="J685">
        <v>17.53369613984106</v>
      </c>
      <c r="K685">
        <v>2.88665683963427</v>
      </c>
      <c r="L685">
        <v>1866.110257012101</v>
      </c>
      <c r="M685">
        <v>1171.945553648431</v>
      </c>
      <c r="N685">
        <v>993.2044324054399</v>
      </c>
    </row>
    <row r="686" spans="1:14">
      <c r="A686">
        <v>684</v>
      </c>
      <c r="B686">
        <v>25.58845481864708</v>
      </c>
      <c r="C686">
        <v>2890.382787085734</v>
      </c>
      <c r="D686">
        <v>0.4228322911182513</v>
      </c>
      <c r="E686">
        <v>330.8199148369345</v>
      </c>
      <c r="F686">
        <v>24.63132805925768</v>
      </c>
      <c r="G686">
        <v>80482.29837447872</v>
      </c>
      <c r="H686">
        <v>0.2407275854394807</v>
      </c>
      <c r="I686">
        <v>0.1571075685397955</v>
      </c>
      <c r="J686">
        <v>17.53355948186086</v>
      </c>
      <c r="K686">
        <v>2.88665683963427</v>
      </c>
      <c r="L686">
        <v>1866.110257012101</v>
      </c>
      <c r="M686">
        <v>1171.948330757736</v>
      </c>
      <c r="N686">
        <v>993.220111314955</v>
      </c>
    </row>
    <row r="687" spans="1:14">
      <c r="A687">
        <v>685</v>
      </c>
      <c r="B687">
        <v>25.59090311213828</v>
      </c>
      <c r="C687">
        <v>2890.500002732108</v>
      </c>
      <c r="D687">
        <v>0.422831416401322</v>
      </c>
      <c r="E687">
        <v>330.8325501820065</v>
      </c>
      <c r="F687">
        <v>24.63040001642741</v>
      </c>
      <c r="G687">
        <v>80482.70771295083</v>
      </c>
      <c r="H687">
        <v>0.2407294430315034</v>
      </c>
      <c r="I687">
        <v>0.1571078737629402</v>
      </c>
      <c r="J687">
        <v>17.53357858220036</v>
      </c>
      <c r="K687">
        <v>2.88665683963427</v>
      </c>
      <c r="L687">
        <v>1866.110257012101</v>
      </c>
      <c r="M687">
        <v>1171.941782270951</v>
      </c>
      <c r="N687">
        <v>993.1871898623002</v>
      </c>
    </row>
    <row r="688" spans="1:14">
      <c r="A688">
        <v>686</v>
      </c>
      <c r="B688">
        <v>25.58964751848412</v>
      </c>
      <c r="C688">
        <v>2890.521337427625</v>
      </c>
      <c r="D688">
        <v>0.4228323628330279</v>
      </c>
      <c r="E688">
        <v>330.8329939550966</v>
      </c>
      <c r="F688">
        <v>24.63017925317455</v>
      </c>
      <c r="G688">
        <v>80482.48243533465</v>
      </c>
      <c r="H688">
        <v>0.2407292495595953</v>
      </c>
      <c r="I688">
        <v>0.1571078419732597</v>
      </c>
      <c r="J688">
        <v>17.5337102351407</v>
      </c>
      <c r="K688">
        <v>2.88665683963427</v>
      </c>
      <c r="L688">
        <v>1866.110257012101</v>
      </c>
      <c r="M688">
        <v>1171.942464304852</v>
      </c>
      <c r="N688">
        <v>993.192864656293</v>
      </c>
    </row>
    <row r="689" spans="1:14">
      <c r="A689">
        <v>687</v>
      </c>
      <c r="B689">
        <v>25.58960838187543</v>
      </c>
      <c r="C689">
        <v>2890.562877899502</v>
      </c>
      <c r="D689">
        <v>0.4228388582656906</v>
      </c>
      <c r="E689">
        <v>330.8363172403688</v>
      </c>
      <c r="F689">
        <v>24.62977568844573</v>
      </c>
      <c r="G689">
        <v>80482.19567542394</v>
      </c>
      <c r="H689">
        <v>0.2407293058786287</v>
      </c>
      <c r="I689">
        <v>0.1571078512271287</v>
      </c>
      <c r="J689">
        <v>17.53379924360799</v>
      </c>
      <c r="K689">
        <v>2.88665683963427</v>
      </c>
      <c r="L689">
        <v>1866.110257012101</v>
      </c>
      <c r="M689">
        <v>1171.942265766939</v>
      </c>
      <c r="N689">
        <v>993.1845391843217</v>
      </c>
    </row>
    <row r="690" spans="1:14">
      <c r="A690">
        <v>688</v>
      </c>
      <c r="B690">
        <v>25.58985325350923</v>
      </c>
      <c r="C690">
        <v>2890.507213010244</v>
      </c>
      <c r="D690">
        <v>0.4228321210749342</v>
      </c>
      <c r="E690">
        <v>330.8320290386806</v>
      </c>
      <c r="F690">
        <v>24.63030029985534</v>
      </c>
      <c r="G690">
        <v>80482.48643407863</v>
      </c>
      <c r="H690">
        <v>0.2407280423683354</v>
      </c>
      <c r="I690">
        <v>0.1571076436181532</v>
      </c>
      <c r="J690">
        <v>17.53366941906364</v>
      </c>
      <c r="K690">
        <v>2.88665683963427</v>
      </c>
      <c r="L690">
        <v>1866.110257012101</v>
      </c>
      <c r="M690">
        <v>1171.946719958683</v>
      </c>
      <c r="N690">
        <v>993.1866486130109</v>
      </c>
    </row>
    <row r="691" spans="1:14">
      <c r="A691">
        <v>689</v>
      </c>
      <c r="B691">
        <v>25.59048216201737</v>
      </c>
      <c r="C691">
        <v>2890.581807157629</v>
      </c>
      <c r="D691">
        <v>0.4228354162810333</v>
      </c>
      <c r="E691">
        <v>330.8389540863197</v>
      </c>
      <c r="F691">
        <v>24.62965705931103</v>
      </c>
      <c r="G691">
        <v>80482.44230775001</v>
      </c>
      <c r="H691">
        <v>0.2407301390831797</v>
      </c>
      <c r="I691">
        <v>0.1571079881324691</v>
      </c>
      <c r="J691">
        <v>17.5337568240809</v>
      </c>
      <c r="K691">
        <v>2.88665683963427</v>
      </c>
      <c r="L691">
        <v>1866.110257012101</v>
      </c>
      <c r="M691">
        <v>1171.939328533126</v>
      </c>
      <c r="N691">
        <v>993.1795713887996</v>
      </c>
    </row>
    <row r="692" spans="1:14">
      <c r="A692">
        <v>690</v>
      </c>
      <c r="B692">
        <v>25.58758814903541</v>
      </c>
      <c r="C692">
        <v>2890.301224198096</v>
      </c>
      <c r="D692">
        <v>0.4228298447632254</v>
      </c>
      <c r="E692">
        <v>330.8119014506722</v>
      </c>
      <c r="F692">
        <v>24.63201258536504</v>
      </c>
      <c r="G692">
        <v>80482.23734328516</v>
      </c>
      <c r="H692">
        <v>0.2407265030021169</v>
      </c>
      <c r="I692">
        <v>0.1571073906840433</v>
      </c>
      <c r="J692">
        <v>17.53349112993732</v>
      </c>
      <c r="K692">
        <v>2.88665683963427</v>
      </c>
      <c r="L692">
        <v>1866.110257012101</v>
      </c>
      <c r="M692">
        <v>1171.952146666075</v>
      </c>
      <c r="N692">
        <v>993.2385498213038</v>
      </c>
    </row>
    <row r="693" spans="1:14">
      <c r="A693">
        <v>691</v>
      </c>
      <c r="B693">
        <v>25.5884374571544</v>
      </c>
      <c r="C693">
        <v>2890.386464760379</v>
      </c>
      <c r="D693">
        <v>0.4228343585331401</v>
      </c>
      <c r="E693">
        <v>330.8201832132423</v>
      </c>
      <c r="F693">
        <v>24.63129082121533</v>
      </c>
      <c r="G693">
        <v>80482.26428183289</v>
      </c>
      <c r="H693">
        <v>0.240727891446473</v>
      </c>
      <c r="I693">
        <v>0.1571076188200455</v>
      </c>
      <c r="J693">
        <v>17.53357234587806</v>
      </c>
      <c r="K693">
        <v>2.88665683963427</v>
      </c>
      <c r="L693">
        <v>1866.110257012101</v>
      </c>
      <c r="M693">
        <v>1171.947251998903</v>
      </c>
      <c r="N693">
        <v>993.2222379540535</v>
      </c>
    </row>
    <row r="694" spans="1:14">
      <c r="A694">
        <v>692</v>
      </c>
      <c r="B694">
        <v>25.58878027210943</v>
      </c>
      <c r="C694">
        <v>2890.465353209468</v>
      </c>
      <c r="D694">
        <v>0.4228268808672295</v>
      </c>
      <c r="E694">
        <v>330.8278544752324</v>
      </c>
      <c r="F694">
        <v>24.63059775203139</v>
      </c>
      <c r="G694">
        <v>80482.14394556967</v>
      </c>
      <c r="H694">
        <v>0.2407296811040548</v>
      </c>
      <c r="I694">
        <v>0.1571079128810504</v>
      </c>
      <c r="J694">
        <v>17.53364161889994</v>
      </c>
      <c r="K694">
        <v>2.88665683963427</v>
      </c>
      <c r="L694">
        <v>1866.110257012101</v>
      </c>
      <c r="M694">
        <v>1171.940943010596</v>
      </c>
      <c r="N694">
        <v>993.2157367906609</v>
      </c>
    </row>
    <row r="695" spans="1:14">
      <c r="A695">
        <v>693</v>
      </c>
      <c r="B695">
        <v>25.58643769588314</v>
      </c>
      <c r="C695">
        <v>2890.199462910584</v>
      </c>
      <c r="D695">
        <v>0.4228185407361731</v>
      </c>
      <c r="E695">
        <v>330.8030322399805</v>
      </c>
      <c r="F695">
        <v>24.63288913763638</v>
      </c>
      <c r="G695">
        <v>80482.29099446339</v>
      </c>
      <c r="H695">
        <v>0.240727017613285</v>
      </c>
      <c r="I695">
        <v>0.1571074752399527</v>
      </c>
      <c r="J695">
        <v>17.53333495916896</v>
      </c>
      <c r="K695">
        <v>2.88665683963427</v>
      </c>
      <c r="L695">
        <v>1866.110257012101</v>
      </c>
      <c r="M695">
        <v>1171.950332507512</v>
      </c>
      <c r="N695">
        <v>993.2750489912497</v>
      </c>
    </row>
    <row r="696" spans="1:14">
      <c r="A696">
        <v>694</v>
      </c>
      <c r="B696">
        <v>25.58910932135631</v>
      </c>
      <c r="C696">
        <v>2890.501693845755</v>
      </c>
      <c r="D696">
        <v>0.4228288699151303</v>
      </c>
      <c r="E696">
        <v>330.8309773844362</v>
      </c>
      <c r="F696">
        <v>24.630284941318</v>
      </c>
      <c r="G696">
        <v>80482.12576896475</v>
      </c>
      <c r="H696">
        <v>0.2407300153581285</v>
      </c>
      <c r="I696">
        <v>0.1571079678029607</v>
      </c>
      <c r="J696">
        <v>17.53370124522156</v>
      </c>
      <c r="K696">
        <v>2.88665683963427</v>
      </c>
      <c r="L696">
        <v>1866.110257012101</v>
      </c>
      <c r="M696">
        <v>1171.939764690714</v>
      </c>
      <c r="N696">
        <v>993.2078914104919</v>
      </c>
    </row>
    <row r="697" spans="1:14">
      <c r="A697">
        <v>695</v>
      </c>
      <c r="B697">
        <v>25.59007246995947</v>
      </c>
      <c r="C697">
        <v>2890.49407937844</v>
      </c>
      <c r="D697">
        <v>0.4228275378327085</v>
      </c>
      <c r="E697">
        <v>330.8308727477889</v>
      </c>
      <c r="F697">
        <v>24.63045939954426</v>
      </c>
      <c r="G697">
        <v>80482.75921690569</v>
      </c>
      <c r="H697">
        <v>0.2407304427952452</v>
      </c>
      <c r="I697">
        <v>0.1571080380360338</v>
      </c>
      <c r="J697">
        <v>17.53364604401133</v>
      </c>
      <c r="K697">
        <v>2.88665683963427</v>
      </c>
      <c r="L697">
        <v>1866.110257012101</v>
      </c>
      <c r="M697">
        <v>1171.938257883977</v>
      </c>
      <c r="N697">
        <v>993.2027846063033</v>
      </c>
    </row>
    <row r="698" spans="1:14">
      <c r="A698">
        <v>696</v>
      </c>
      <c r="B698">
        <v>25.58925533505779</v>
      </c>
      <c r="C698">
        <v>2890.503412861586</v>
      </c>
      <c r="D698">
        <v>0.4228274738141474</v>
      </c>
      <c r="E698">
        <v>330.8314861085525</v>
      </c>
      <c r="F698">
        <v>24.63032053339766</v>
      </c>
      <c r="G698">
        <v>80482.41620671964</v>
      </c>
      <c r="H698">
        <v>0.2407297164631371</v>
      </c>
      <c r="I698">
        <v>0.1571079186909644</v>
      </c>
      <c r="J698">
        <v>17.53368116536653</v>
      </c>
      <c r="K698">
        <v>2.88665683963427</v>
      </c>
      <c r="L698">
        <v>1866.110257012101</v>
      </c>
      <c r="M698">
        <v>1171.940818361841</v>
      </c>
      <c r="N698">
        <v>993.2055684656185</v>
      </c>
    </row>
    <row r="699" spans="1:14">
      <c r="A699">
        <v>697</v>
      </c>
      <c r="B699">
        <v>25.58905976563953</v>
      </c>
      <c r="C699">
        <v>2890.434969668967</v>
      </c>
      <c r="D699">
        <v>0.4228330079033564</v>
      </c>
      <c r="E699">
        <v>330.8253920532794</v>
      </c>
      <c r="F699">
        <v>24.63086351771284</v>
      </c>
      <c r="G699">
        <v>80482.18357287975</v>
      </c>
      <c r="H699">
        <v>0.2407293079883993</v>
      </c>
      <c r="I699">
        <v>0.1571078515737885</v>
      </c>
      <c r="J699">
        <v>17.53358083148399</v>
      </c>
      <c r="K699">
        <v>2.88665683963427</v>
      </c>
      <c r="L699">
        <v>1866.110257012101</v>
      </c>
      <c r="M699">
        <v>1171.942258329499</v>
      </c>
      <c r="N699">
        <v>993.2146142997049</v>
      </c>
    </row>
    <row r="700" spans="1:14">
      <c r="A700">
        <v>698</v>
      </c>
      <c r="B700">
        <v>25.58819650085785</v>
      </c>
      <c r="C700">
        <v>2890.399908611073</v>
      </c>
      <c r="D700">
        <v>0.4228300834388509</v>
      </c>
      <c r="E700">
        <v>330.8214066182825</v>
      </c>
      <c r="F700">
        <v>24.63117819834225</v>
      </c>
      <c r="G700">
        <v>80482.27551034121</v>
      </c>
      <c r="H700">
        <v>0.2407279449316359</v>
      </c>
      <c r="I700">
        <v>0.1571076276082397</v>
      </c>
      <c r="J700">
        <v>17.53358990421075</v>
      </c>
      <c r="K700">
        <v>2.88665683963427</v>
      </c>
      <c r="L700">
        <v>1866.110257012101</v>
      </c>
      <c r="M700">
        <v>1171.947063449231</v>
      </c>
      <c r="N700">
        <v>993.2234337181499</v>
      </c>
    </row>
    <row r="701" spans="1:14">
      <c r="A701">
        <v>699</v>
      </c>
      <c r="B701">
        <v>25.58697078457249</v>
      </c>
      <c r="C701">
        <v>2890.292998654299</v>
      </c>
      <c r="D701">
        <v>0.422828709434847</v>
      </c>
      <c r="E701">
        <v>330.8111646772271</v>
      </c>
      <c r="F701">
        <v>24.63198928152361</v>
      </c>
      <c r="G701">
        <v>80481.69741002904</v>
      </c>
      <c r="H701">
        <v>0.2407265074348915</v>
      </c>
      <c r="I701">
        <v>0.1571073914123932</v>
      </c>
      <c r="J701">
        <v>17.5334862027864</v>
      </c>
      <c r="K701">
        <v>2.88665683963427</v>
      </c>
      <c r="L701">
        <v>1866.110257012101</v>
      </c>
      <c r="M701">
        <v>1171.952131039189</v>
      </c>
      <c r="N701">
        <v>993.2466400333925</v>
      </c>
    </row>
    <row r="702" spans="1:14">
      <c r="A702">
        <v>700</v>
      </c>
      <c r="B702">
        <v>25.58841313638517</v>
      </c>
      <c r="C702">
        <v>2890.399637773178</v>
      </c>
      <c r="D702">
        <v>0.4228233643571577</v>
      </c>
      <c r="E702">
        <v>330.8219478232365</v>
      </c>
      <c r="F702">
        <v>24.63117192125589</v>
      </c>
      <c r="G702">
        <v>80482.225881652</v>
      </c>
      <c r="H702">
        <v>0.2407288485198065</v>
      </c>
      <c r="I702">
        <v>0.1571077760778276</v>
      </c>
      <c r="J702">
        <v>17.53354965384926</v>
      </c>
      <c r="K702">
        <v>2.88665683963427</v>
      </c>
      <c r="L702">
        <v>1866.110257012101</v>
      </c>
      <c r="M702">
        <v>1171.943878067259</v>
      </c>
      <c r="N702">
        <v>993.2277519226592</v>
      </c>
    </row>
    <row r="703" spans="1:14">
      <c r="A703">
        <v>701</v>
      </c>
      <c r="B703">
        <v>25.58840103118796</v>
      </c>
      <c r="C703">
        <v>2890.599809231893</v>
      </c>
      <c r="D703">
        <v>0.4228201523053739</v>
      </c>
      <c r="E703">
        <v>330.8399611994636</v>
      </c>
      <c r="F703">
        <v>24.62928360868987</v>
      </c>
      <c r="G703">
        <v>80481.17008499244</v>
      </c>
      <c r="H703">
        <v>0.2407331363587388</v>
      </c>
      <c r="I703">
        <v>0.1571084806231463</v>
      </c>
      <c r="J703">
        <v>17.53383171916951</v>
      </c>
      <c r="K703">
        <v>2.88665683963427</v>
      </c>
      <c r="L703">
        <v>1866.110257012101</v>
      </c>
      <c r="M703">
        <v>1171.928762605241</v>
      </c>
      <c r="N703">
        <v>993.2136963452233</v>
      </c>
    </row>
    <row r="704" spans="1:14">
      <c r="A704">
        <v>702</v>
      </c>
      <c r="B704">
        <v>25.58910391335267</v>
      </c>
      <c r="C704">
        <v>2890.48049409276</v>
      </c>
      <c r="D704">
        <v>0.4228299693288556</v>
      </c>
      <c r="E704">
        <v>330.8293343844085</v>
      </c>
      <c r="F704">
        <v>24.63046274464581</v>
      </c>
      <c r="G704">
        <v>80482.10933115242</v>
      </c>
      <c r="H704">
        <v>0.2407296429856662</v>
      </c>
      <c r="I704">
        <v>0.1571079066177505</v>
      </c>
      <c r="J704">
        <v>17.5336543279734</v>
      </c>
      <c r="K704">
        <v>2.88665683963427</v>
      </c>
      <c r="L704">
        <v>1866.110257012101</v>
      </c>
      <c r="M704">
        <v>1171.941077386564</v>
      </c>
      <c r="N704">
        <v>993.2086314120039</v>
      </c>
    </row>
    <row r="705" spans="1:14">
      <c r="A705">
        <v>703</v>
      </c>
      <c r="B705">
        <v>25.58620258633842</v>
      </c>
      <c r="C705">
        <v>2890.133146150814</v>
      </c>
      <c r="D705">
        <v>0.4228251358728353</v>
      </c>
      <c r="E705">
        <v>330.796597275635</v>
      </c>
      <c r="F705">
        <v>24.63343877010869</v>
      </c>
      <c r="G705">
        <v>80482.20086973354</v>
      </c>
      <c r="H705">
        <v>0.2407252930526593</v>
      </c>
      <c r="I705">
        <v>0.157107191877432</v>
      </c>
      <c r="J705">
        <v>17.53327344103736</v>
      </c>
      <c r="K705">
        <v>2.88665683963427</v>
      </c>
      <c r="L705">
        <v>1866.110257012101</v>
      </c>
      <c r="M705">
        <v>1171.956412126619</v>
      </c>
      <c r="N705">
        <v>993.2765754939071</v>
      </c>
    </row>
    <row r="706" spans="1:14">
      <c r="A706">
        <v>704</v>
      </c>
      <c r="B706">
        <v>25.58882093411036</v>
      </c>
      <c r="C706">
        <v>2890.463339937844</v>
      </c>
      <c r="D706">
        <v>0.422824905894574</v>
      </c>
      <c r="E706">
        <v>330.8278183497007</v>
      </c>
      <c r="F706">
        <v>24.63061361450884</v>
      </c>
      <c r="G706">
        <v>80482.1364692217</v>
      </c>
      <c r="H706">
        <v>0.2407298060101612</v>
      </c>
      <c r="I706">
        <v>0.157107933404599</v>
      </c>
      <c r="J706">
        <v>17.53362793091859</v>
      </c>
      <c r="K706">
        <v>2.88665683963427</v>
      </c>
      <c r="L706">
        <v>1866.110257012101</v>
      </c>
      <c r="M706">
        <v>1171.940502688486</v>
      </c>
      <c r="N706">
        <v>993.2177460029725</v>
      </c>
    </row>
    <row r="707" spans="1:14">
      <c r="A707">
        <v>705</v>
      </c>
      <c r="B707">
        <v>25.58845417459445</v>
      </c>
      <c r="C707">
        <v>2890.417802012298</v>
      </c>
      <c r="D707">
        <v>0.422825627400096</v>
      </c>
      <c r="E707">
        <v>330.823413747351</v>
      </c>
      <c r="F707">
        <v>24.63100750984061</v>
      </c>
      <c r="G707">
        <v>80482.17025928201</v>
      </c>
      <c r="H707">
        <v>0.2407294697419103</v>
      </c>
      <c r="I707">
        <v>0.1571078781517716</v>
      </c>
      <c r="J707">
        <v>17.53358574521032</v>
      </c>
      <c r="K707">
        <v>2.88665683963427</v>
      </c>
      <c r="L707">
        <v>1866.110257012101</v>
      </c>
      <c r="M707">
        <v>1171.941688110566</v>
      </c>
      <c r="N707">
        <v>993.2262856268943</v>
      </c>
    </row>
    <row r="708" spans="1:14">
      <c r="A708">
        <v>706</v>
      </c>
      <c r="B708">
        <v>25.5892897488086</v>
      </c>
      <c r="C708">
        <v>2890.462031332885</v>
      </c>
      <c r="D708">
        <v>0.4228255289832457</v>
      </c>
      <c r="E708">
        <v>330.8277949821112</v>
      </c>
      <c r="F708">
        <v>24.630657703225</v>
      </c>
      <c r="G708">
        <v>80482.32687925559</v>
      </c>
      <c r="H708">
        <v>0.2407299283318616</v>
      </c>
      <c r="I708">
        <v>0.157107953503507</v>
      </c>
      <c r="J708">
        <v>17.53361661036698</v>
      </c>
      <c r="K708">
        <v>2.88665683963427</v>
      </c>
      <c r="L708">
        <v>1866.110257012101</v>
      </c>
      <c r="M708">
        <v>1171.940071477369</v>
      </c>
      <c r="N708">
        <v>993.2131404399315</v>
      </c>
    </row>
    <row r="709" spans="1:14">
      <c r="A709">
        <v>707</v>
      </c>
      <c r="B709">
        <v>25.58909166228346</v>
      </c>
      <c r="C709">
        <v>2890.446682251643</v>
      </c>
      <c r="D709">
        <v>0.4228264413451285</v>
      </c>
      <c r="E709">
        <v>330.8263004350833</v>
      </c>
      <c r="F709">
        <v>24.63078287897607</v>
      </c>
      <c r="G709">
        <v>80482.29439099204</v>
      </c>
      <c r="H709">
        <v>0.2407295922647125</v>
      </c>
      <c r="I709">
        <v>0.1571078982837019</v>
      </c>
      <c r="J709">
        <v>17.53360315396345</v>
      </c>
      <c r="K709">
        <v>2.88665683963427</v>
      </c>
      <c r="L709">
        <v>1866.110257012101</v>
      </c>
      <c r="M709">
        <v>1171.94125618949</v>
      </c>
      <c r="N709">
        <v>993.2154859402345</v>
      </c>
    </row>
    <row r="710" spans="1:14">
      <c r="A710">
        <v>708</v>
      </c>
      <c r="B710">
        <v>25.58896521908046</v>
      </c>
      <c r="C710">
        <v>2890.484021937688</v>
      </c>
      <c r="D710">
        <v>0.422825837649396</v>
      </c>
      <c r="E710">
        <v>330.8290538322744</v>
      </c>
      <c r="F710">
        <v>24.63047144654554</v>
      </c>
      <c r="G710">
        <v>80482.33342146284</v>
      </c>
      <c r="H710">
        <v>0.2407306535236045</v>
      </c>
      <c r="I710">
        <v>0.1571080726612789</v>
      </c>
      <c r="J710">
        <v>17.533693350173</v>
      </c>
      <c r="K710">
        <v>2.88665683963427</v>
      </c>
      <c r="L710">
        <v>1866.110257012101</v>
      </c>
      <c r="M710">
        <v>1171.937515023384</v>
      </c>
      <c r="N710">
        <v>993.2146561973354</v>
      </c>
    </row>
    <row r="711" spans="1:14">
      <c r="A711">
        <v>709</v>
      </c>
      <c r="B711">
        <v>25.58872969504727</v>
      </c>
      <c r="C711">
        <v>2890.387697598531</v>
      </c>
      <c r="D711">
        <v>0.4228246260770246</v>
      </c>
      <c r="E711">
        <v>330.82081116396</v>
      </c>
      <c r="F711">
        <v>24.63130244083363</v>
      </c>
      <c r="G711">
        <v>80482.39218502661</v>
      </c>
      <c r="H711">
        <v>0.2407289090751659</v>
      </c>
      <c r="I711">
        <v>0.1571077860277617</v>
      </c>
      <c r="J711">
        <v>17.53353365476692</v>
      </c>
      <c r="K711">
        <v>2.88665683963427</v>
      </c>
      <c r="L711">
        <v>1866.110257012101</v>
      </c>
      <c r="M711">
        <v>1171.943664594688</v>
      </c>
      <c r="N711">
        <v>993.2269101907734</v>
      </c>
    </row>
    <row r="712" spans="1:14">
      <c r="A712">
        <v>710</v>
      </c>
      <c r="B712">
        <v>25.5895884571164</v>
      </c>
      <c r="C712">
        <v>2890.472787160011</v>
      </c>
      <c r="D712">
        <v>0.4228256632110931</v>
      </c>
      <c r="E712">
        <v>330.8289821152704</v>
      </c>
      <c r="F712">
        <v>24.63057846321864</v>
      </c>
      <c r="G712">
        <v>80482.39864328403</v>
      </c>
      <c r="H712">
        <v>0.2407303434533554</v>
      </c>
      <c r="I712">
        <v>0.1571080217129549</v>
      </c>
      <c r="J712">
        <v>17.5336156674921</v>
      </c>
      <c r="K712">
        <v>2.88665683963427</v>
      </c>
      <c r="L712">
        <v>1866.110257012101</v>
      </c>
      <c r="M712">
        <v>1171.938608084856</v>
      </c>
      <c r="N712">
        <v>993.2114332152426</v>
      </c>
    </row>
    <row r="713" spans="1:14">
      <c r="A713">
        <v>711</v>
      </c>
      <c r="B713">
        <v>25.58888599698834</v>
      </c>
      <c r="C713">
        <v>2890.390485975583</v>
      </c>
      <c r="D713">
        <v>0.4228239218234305</v>
      </c>
      <c r="E713">
        <v>330.82126141459</v>
      </c>
      <c r="F713">
        <v>24.63127376367762</v>
      </c>
      <c r="G713">
        <v>80482.36377138575</v>
      </c>
      <c r="H713">
        <v>0.2407287825541744</v>
      </c>
      <c r="I713">
        <v>0.1571077652389263</v>
      </c>
      <c r="J713">
        <v>17.53352342640127</v>
      </c>
      <c r="K713">
        <v>2.88665683963427</v>
      </c>
      <c r="L713">
        <v>1866.110257012101</v>
      </c>
      <c r="M713">
        <v>1171.944110612477</v>
      </c>
      <c r="N713">
        <v>993.2245538980493</v>
      </c>
    </row>
    <row r="714" spans="1:14">
      <c r="A714">
        <v>712</v>
      </c>
      <c r="B714">
        <v>25.58953324435457</v>
      </c>
      <c r="C714">
        <v>2890.464247694212</v>
      </c>
      <c r="D714">
        <v>0.4228249442614327</v>
      </c>
      <c r="E714">
        <v>330.8282159302525</v>
      </c>
      <c r="F714">
        <v>24.63067529291126</v>
      </c>
      <c r="G714">
        <v>80482.53774484851</v>
      </c>
      <c r="H714">
        <v>0.2407290305376699</v>
      </c>
      <c r="I714">
        <v>0.1571078059854378</v>
      </c>
      <c r="J714">
        <v>17.53360514727292</v>
      </c>
      <c r="K714">
        <v>2.88665683963427</v>
      </c>
      <c r="L714">
        <v>1866.110257012101</v>
      </c>
      <c r="M714">
        <v>1171.9432364097</v>
      </c>
      <c r="N714">
        <v>993.205186925257</v>
      </c>
    </row>
    <row r="715" spans="1:14">
      <c r="A715">
        <v>713</v>
      </c>
      <c r="B715">
        <v>25.58829677338773</v>
      </c>
      <c r="C715">
        <v>2890.380718314366</v>
      </c>
      <c r="D715">
        <v>0.4228252347239074</v>
      </c>
      <c r="E715">
        <v>330.8197247125289</v>
      </c>
      <c r="F715">
        <v>24.6313459687153</v>
      </c>
      <c r="G715">
        <v>80482.29999160818</v>
      </c>
      <c r="H715">
        <v>0.2407286782328914</v>
      </c>
      <c r="I715">
        <v>0.1571077480977613</v>
      </c>
      <c r="J715">
        <v>17.53355573537787</v>
      </c>
      <c r="K715">
        <v>2.88665683963427</v>
      </c>
      <c r="L715">
        <v>1866.110257012101</v>
      </c>
      <c r="M715">
        <v>1171.944478371104</v>
      </c>
      <c r="N715">
        <v>993.2306633024831</v>
      </c>
    </row>
    <row r="716" spans="1:14">
      <c r="A716">
        <v>714</v>
      </c>
      <c r="B716">
        <v>25.58959290224806</v>
      </c>
      <c r="C716">
        <v>2890.483210590438</v>
      </c>
      <c r="D716">
        <v>0.4228279184262647</v>
      </c>
      <c r="E716">
        <v>330.8298297766121</v>
      </c>
      <c r="F716">
        <v>24.63048827597111</v>
      </c>
      <c r="G716">
        <v>80482.39074407639</v>
      </c>
      <c r="H716">
        <v>0.2407299858154535</v>
      </c>
      <c r="I716">
        <v>0.1571079629487464</v>
      </c>
      <c r="J716">
        <v>17.5336389015546</v>
      </c>
      <c r="K716">
        <v>2.88665683963427</v>
      </c>
      <c r="L716">
        <v>1866.110257012101</v>
      </c>
      <c r="M716">
        <v>1171.939868835094</v>
      </c>
      <c r="N716">
        <v>993.2064502265025</v>
      </c>
    </row>
    <row r="717" spans="1:14">
      <c r="A717">
        <v>715</v>
      </c>
      <c r="B717">
        <v>25.58979744805876</v>
      </c>
      <c r="C717">
        <v>2890.515363548921</v>
      </c>
      <c r="D717">
        <v>0.4228284869416805</v>
      </c>
      <c r="E717">
        <v>330.8327803438304</v>
      </c>
      <c r="F717">
        <v>24.63022374681045</v>
      </c>
      <c r="G717">
        <v>80482.44537900439</v>
      </c>
      <c r="H717">
        <v>0.2407302190574966</v>
      </c>
      <c r="I717">
        <v>0.1571080012732118</v>
      </c>
      <c r="J717">
        <v>17.53368030493073</v>
      </c>
      <c r="K717">
        <v>2.88665683963427</v>
      </c>
      <c r="L717">
        <v>1866.110257012101</v>
      </c>
      <c r="M717">
        <v>1171.939046606548</v>
      </c>
      <c r="N717">
        <v>993.1994492555477</v>
      </c>
    </row>
    <row r="718" spans="1:14">
      <c r="A718">
        <v>716</v>
      </c>
      <c r="B718">
        <v>25.59104237745204</v>
      </c>
      <c r="C718">
        <v>2890.626903688013</v>
      </c>
      <c r="D718">
        <v>0.4228282184586626</v>
      </c>
      <c r="E718">
        <v>330.843697638981</v>
      </c>
      <c r="F718">
        <v>24.62928890192263</v>
      </c>
      <c r="G718">
        <v>80482.5353206025</v>
      </c>
      <c r="H718">
        <v>0.2407321954019399</v>
      </c>
      <c r="I718">
        <v>0.1571083260114255</v>
      </c>
      <c r="J718">
        <v>17.53377425177479</v>
      </c>
      <c r="K718">
        <v>2.88665683963427</v>
      </c>
      <c r="L718">
        <v>1866.110257012101</v>
      </c>
      <c r="M718">
        <v>1171.93207962057</v>
      </c>
      <c r="N718">
        <v>993.1787846705723</v>
      </c>
    </row>
    <row r="719" spans="1:14">
      <c r="A719">
        <v>717</v>
      </c>
      <c r="B719">
        <v>25.58996853221464</v>
      </c>
      <c r="C719">
        <v>2890.519323534549</v>
      </c>
      <c r="D719">
        <v>0.4228292792842384</v>
      </c>
      <c r="E719">
        <v>330.8333645715942</v>
      </c>
      <c r="F719">
        <v>24.63018431827713</v>
      </c>
      <c r="G719">
        <v>80482.41251179353</v>
      </c>
      <c r="H719">
        <v>0.2407305016350636</v>
      </c>
      <c r="I719">
        <v>0.1571080477041329</v>
      </c>
      <c r="J719">
        <v>17.53367055367694</v>
      </c>
      <c r="K719">
        <v>2.88665683963427</v>
      </c>
      <c r="L719">
        <v>1866.110257012101</v>
      </c>
      <c r="M719">
        <v>1171.938050461461</v>
      </c>
      <c r="N719">
        <v>993.1987064739134</v>
      </c>
    </row>
    <row r="720" spans="1:14">
      <c r="A720">
        <v>718</v>
      </c>
      <c r="B720">
        <v>25.59006177283786</v>
      </c>
      <c r="C720">
        <v>2890.523024125679</v>
      </c>
      <c r="D720">
        <v>0.4228280889831516</v>
      </c>
      <c r="E720">
        <v>330.8337915168614</v>
      </c>
      <c r="F720">
        <v>24.6301552678089</v>
      </c>
      <c r="G720">
        <v>80482.42686218217</v>
      </c>
      <c r="H720">
        <v>0.2407306215517541</v>
      </c>
      <c r="I720">
        <v>0.1571080674079116</v>
      </c>
      <c r="J720">
        <v>17.53366764333222</v>
      </c>
      <c r="K720">
        <v>2.88665683963427</v>
      </c>
      <c r="L720">
        <v>1866.110257012101</v>
      </c>
      <c r="M720">
        <v>1171.937627730627</v>
      </c>
      <c r="N720">
        <v>993.1974906158688</v>
      </c>
    </row>
    <row r="721" spans="1:14">
      <c r="A721">
        <v>719</v>
      </c>
      <c r="B721">
        <v>25.58959860466958</v>
      </c>
      <c r="C721">
        <v>2890.473058765976</v>
      </c>
      <c r="D721">
        <v>0.422826954087354</v>
      </c>
      <c r="E721">
        <v>330.8290196988796</v>
      </c>
      <c r="F721">
        <v>24.63058342503249</v>
      </c>
      <c r="G721">
        <v>80482.4407068866</v>
      </c>
      <c r="H721">
        <v>0.2407298941749106</v>
      </c>
      <c r="I721">
        <v>0.1571079478911135</v>
      </c>
      <c r="J721">
        <v>17.53361708668257</v>
      </c>
      <c r="K721">
        <v>2.88665683963427</v>
      </c>
      <c r="L721">
        <v>1866.110257012101</v>
      </c>
      <c r="M721">
        <v>1171.940191888158</v>
      </c>
      <c r="N721">
        <v>993.2072926170266</v>
      </c>
    </row>
    <row r="722" spans="1:14">
      <c r="A722">
        <v>720</v>
      </c>
      <c r="B722">
        <v>25.58946857432962</v>
      </c>
      <c r="C722">
        <v>2890.406353924205</v>
      </c>
      <c r="D722">
        <v>0.4228290522127156</v>
      </c>
      <c r="E722">
        <v>330.823066165392</v>
      </c>
      <c r="F722">
        <v>24.63116323419758</v>
      </c>
      <c r="G722">
        <v>80482.50651673606</v>
      </c>
      <c r="H722">
        <v>0.2407293469904244</v>
      </c>
      <c r="I722">
        <v>0.1571078579822736</v>
      </c>
      <c r="J722">
        <v>17.53352090440942</v>
      </c>
      <c r="K722">
        <v>2.88665683963427</v>
      </c>
      <c r="L722">
        <v>1866.110257012101</v>
      </c>
      <c r="M722">
        <v>1171.942120838186</v>
      </c>
      <c r="N722">
        <v>993.2170065279699</v>
      </c>
    </row>
    <row r="723" spans="1:14">
      <c r="A723">
        <v>721</v>
      </c>
      <c r="B723">
        <v>25.58990702952916</v>
      </c>
      <c r="C723">
        <v>2890.473465720435</v>
      </c>
      <c r="D723">
        <v>0.422830353042203</v>
      </c>
      <c r="E723">
        <v>330.829271403503</v>
      </c>
      <c r="F723">
        <v>24.63057122765014</v>
      </c>
      <c r="G723">
        <v>80482.39024151805</v>
      </c>
      <c r="H723">
        <v>0.2407301398766978</v>
      </c>
      <c r="I723">
        <v>0.1571079882628537</v>
      </c>
      <c r="J723">
        <v>17.53360296069189</v>
      </c>
      <c r="K723">
        <v>2.88665683963427</v>
      </c>
      <c r="L723">
        <v>1866.110257012101</v>
      </c>
      <c r="M723">
        <v>1171.939325735804</v>
      </c>
      <c r="N723">
        <v>993.2042995659651</v>
      </c>
    </row>
    <row r="724" spans="1:14">
      <c r="A724">
        <v>722</v>
      </c>
      <c r="B724">
        <v>25.58870944203586</v>
      </c>
      <c r="C724">
        <v>2890.369137197703</v>
      </c>
      <c r="D724">
        <v>0.4228236493933504</v>
      </c>
      <c r="E724">
        <v>330.819541105002</v>
      </c>
      <c r="F724">
        <v>24.63143361162478</v>
      </c>
      <c r="G724">
        <v>80482.23611534703</v>
      </c>
      <c r="H724">
        <v>0.2407299934583735</v>
      </c>
      <c r="I724">
        <v>0.1571079642045694</v>
      </c>
      <c r="J724">
        <v>17.53348298019838</v>
      </c>
      <c r="K724">
        <v>2.88665683963427</v>
      </c>
      <c r="L724">
        <v>1866.110257012101</v>
      </c>
      <c r="M724">
        <v>1171.939841892128</v>
      </c>
      <c r="N724">
        <v>993.2357215348314</v>
      </c>
    </row>
    <row r="725" spans="1:14">
      <c r="A725">
        <v>723</v>
      </c>
      <c r="B725">
        <v>25.5877446490365</v>
      </c>
      <c r="C725">
        <v>2890.273310455775</v>
      </c>
      <c r="D725">
        <v>0.4228241685143226</v>
      </c>
      <c r="E725">
        <v>330.8103186384898</v>
      </c>
      <c r="F725">
        <v>24.63221383829254</v>
      </c>
      <c r="G725">
        <v>80482.02555191082</v>
      </c>
      <c r="H725">
        <v>0.2407284049613846</v>
      </c>
      <c r="I725">
        <v>0.1571077031961926</v>
      </c>
      <c r="J725">
        <v>17.53339257350812</v>
      </c>
      <c r="K725">
        <v>2.88665683963427</v>
      </c>
      <c r="L725">
        <v>1866.110257012101</v>
      </c>
      <c r="M725">
        <v>1171.945441722844</v>
      </c>
      <c r="N725">
        <v>993.253675406856</v>
      </c>
    </row>
    <row r="726" spans="1:14">
      <c r="A726">
        <v>724</v>
      </c>
      <c r="B726">
        <v>25.58811055338318</v>
      </c>
      <c r="C726">
        <v>2890.285473573789</v>
      </c>
      <c r="D726">
        <v>0.4228241629723849</v>
      </c>
      <c r="E726">
        <v>330.8115554381837</v>
      </c>
      <c r="F726">
        <v>24.63213495134307</v>
      </c>
      <c r="G726">
        <v>80482.16874935036</v>
      </c>
      <c r="H726">
        <v>0.2407287167346906</v>
      </c>
      <c r="I726">
        <v>0.1571077544240411</v>
      </c>
      <c r="J726">
        <v>17.53339820694105</v>
      </c>
      <c r="K726">
        <v>2.88665683963427</v>
      </c>
      <c r="L726">
        <v>1866.110257012101</v>
      </c>
      <c r="M726">
        <v>1171.944342642598</v>
      </c>
      <c r="N726">
        <v>993.2497948933409</v>
      </c>
    </row>
    <row r="727" spans="1:14">
      <c r="A727">
        <v>725</v>
      </c>
      <c r="B727">
        <v>25.58748950654354</v>
      </c>
      <c r="C727">
        <v>2890.191941655855</v>
      </c>
      <c r="D727">
        <v>0.4228253361021486</v>
      </c>
      <c r="E727">
        <v>330.8026645305482</v>
      </c>
      <c r="F727">
        <v>24.63296492159531</v>
      </c>
      <c r="G727">
        <v>80482.35851437043</v>
      </c>
      <c r="H727">
        <v>0.2407273061003505</v>
      </c>
      <c r="I727">
        <v>0.1571075226414047</v>
      </c>
      <c r="J727">
        <v>17.53330093750283</v>
      </c>
      <c r="K727">
        <v>2.88665683963427</v>
      </c>
      <c r="L727">
        <v>1866.110257012101</v>
      </c>
      <c r="M727">
        <v>1171.94931550707</v>
      </c>
      <c r="N727">
        <v>993.2653407771729</v>
      </c>
    </row>
    <row r="728" spans="1:14">
      <c r="A728">
        <v>726</v>
      </c>
      <c r="B728">
        <v>25.58840829303386</v>
      </c>
      <c r="C728">
        <v>2890.322222835278</v>
      </c>
      <c r="D728">
        <v>0.4228256228050737</v>
      </c>
      <c r="E728">
        <v>330.8149325965842</v>
      </c>
      <c r="F728">
        <v>24.63183327456576</v>
      </c>
      <c r="G728">
        <v>80482.23528869996</v>
      </c>
      <c r="H728">
        <v>0.240729025345533</v>
      </c>
      <c r="I728">
        <v>0.1571078051323103</v>
      </c>
      <c r="J728">
        <v>17.53344482190708</v>
      </c>
      <c r="K728">
        <v>2.88665683963427</v>
      </c>
      <c r="L728">
        <v>1866.110257012101</v>
      </c>
      <c r="M728">
        <v>1171.943254713241</v>
      </c>
      <c r="N728">
        <v>993.2419521055136</v>
      </c>
    </row>
    <row r="729" spans="1:14">
      <c r="A729">
        <v>727</v>
      </c>
      <c r="B729">
        <v>25.58802000383232</v>
      </c>
      <c r="C729">
        <v>2890.231796352001</v>
      </c>
      <c r="D729">
        <v>0.4228200669349865</v>
      </c>
      <c r="E729">
        <v>330.8069058099243</v>
      </c>
      <c r="F729">
        <v>24.63263915844752</v>
      </c>
      <c r="G729">
        <v>80482.43893101896</v>
      </c>
      <c r="H729">
        <v>0.2407282521234167</v>
      </c>
      <c r="I729">
        <v>0.1571076780832197</v>
      </c>
      <c r="J729">
        <v>17.53331141592664</v>
      </c>
      <c r="K729">
        <v>2.88665683963427</v>
      </c>
      <c r="L729">
        <v>1866.110257012101</v>
      </c>
      <c r="M729">
        <v>1171.945980516465</v>
      </c>
      <c r="N729">
        <v>993.2600026899659</v>
      </c>
    </row>
    <row r="730" spans="1:14">
      <c r="A730">
        <v>728</v>
      </c>
      <c r="B730">
        <v>25.58804897736515</v>
      </c>
      <c r="C730">
        <v>2890.273524946087</v>
      </c>
      <c r="D730">
        <v>0.422824073354751</v>
      </c>
      <c r="E730">
        <v>330.8105733468361</v>
      </c>
      <c r="F730">
        <v>24.63223664672133</v>
      </c>
      <c r="G730">
        <v>80482.16796384906</v>
      </c>
      <c r="H730">
        <v>0.2407285624616642</v>
      </c>
      <c r="I730">
        <v>0.1571077290752476</v>
      </c>
      <c r="J730">
        <v>17.53337556517825</v>
      </c>
      <c r="K730">
        <v>2.88665683963427</v>
      </c>
      <c r="L730">
        <v>1866.110257012101</v>
      </c>
      <c r="M730">
        <v>1171.944886493971</v>
      </c>
      <c r="N730">
        <v>993.2514134398921</v>
      </c>
    </row>
    <row r="731" spans="1:14">
      <c r="A731">
        <v>729</v>
      </c>
      <c r="B731">
        <v>25.5883864249712</v>
      </c>
      <c r="C731">
        <v>2890.281186725269</v>
      </c>
      <c r="D731">
        <v>0.4228264180077102</v>
      </c>
      <c r="E731">
        <v>330.8113187448985</v>
      </c>
      <c r="F731">
        <v>24.63216714599392</v>
      </c>
      <c r="G731">
        <v>80482.14366407511</v>
      </c>
      <c r="H731">
        <v>0.2407287481194025</v>
      </c>
      <c r="I731">
        <v>0.1571077595809038</v>
      </c>
      <c r="J731">
        <v>17.53338146887717</v>
      </c>
      <c r="K731">
        <v>2.88665683963427</v>
      </c>
      <c r="L731">
        <v>1866.110257012101</v>
      </c>
      <c r="M731">
        <v>1171.944232003637</v>
      </c>
      <c r="N731">
        <v>993.2472914843909</v>
      </c>
    </row>
    <row r="732" spans="1:14">
      <c r="A732">
        <v>730</v>
      </c>
      <c r="B732">
        <v>25.58828328622264</v>
      </c>
      <c r="C732">
        <v>2890.286915779084</v>
      </c>
      <c r="D732">
        <v>0.4228273706523984</v>
      </c>
      <c r="E732">
        <v>330.8115946163131</v>
      </c>
      <c r="F732">
        <v>24.63211887682173</v>
      </c>
      <c r="G732">
        <v>80482.14687858379</v>
      </c>
      <c r="H732">
        <v>0.2407288595911808</v>
      </c>
      <c r="I732">
        <v>0.1571077778969802</v>
      </c>
      <c r="J732">
        <v>17.53340553387937</v>
      </c>
      <c r="K732">
        <v>2.88665683963427</v>
      </c>
      <c r="L732">
        <v>1866.110257012101</v>
      </c>
      <c r="M732">
        <v>1171.94383903793</v>
      </c>
      <c r="N732">
        <v>993.2468748044515</v>
      </c>
    </row>
    <row r="733" spans="1:14">
      <c r="A733">
        <v>731</v>
      </c>
      <c r="B733">
        <v>25.58805162600211</v>
      </c>
      <c r="C733">
        <v>2890.285140019395</v>
      </c>
      <c r="D733">
        <v>0.4228252239211176</v>
      </c>
      <c r="E733">
        <v>330.8111231516943</v>
      </c>
      <c r="F733">
        <v>24.63213412256589</v>
      </c>
      <c r="G733">
        <v>80482.14752623193</v>
      </c>
      <c r="H733">
        <v>0.2407294271368622</v>
      </c>
      <c r="I733">
        <v>0.1571078711512654</v>
      </c>
      <c r="J733">
        <v>17.53342151482169</v>
      </c>
      <c r="K733">
        <v>2.88665683963427</v>
      </c>
      <c r="L733">
        <v>1866.110257012101</v>
      </c>
      <c r="M733">
        <v>1171.941838303258</v>
      </c>
      <c r="N733">
        <v>993.2529105278858</v>
      </c>
    </row>
    <row r="734" spans="1:14">
      <c r="A734">
        <v>732</v>
      </c>
      <c r="B734">
        <v>25.58821138911452</v>
      </c>
      <c r="C734">
        <v>2890.323653250909</v>
      </c>
      <c r="D734">
        <v>0.4228215385731824</v>
      </c>
      <c r="E734">
        <v>330.8148680303626</v>
      </c>
      <c r="F734">
        <v>24.63179516833488</v>
      </c>
      <c r="G734">
        <v>80482.08547753768</v>
      </c>
      <c r="H734">
        <v>0.2407303023558874</v>
      </c>
      <c r="I734">
        <v>0.1571080149601433</v>
      </c>
      <c r="J734">
        <v>17.5334553527128</v>
      </c>
      <c r="K734">
        <v>2.88665683963427</v>
      </c>
      <c r="L734">
        <v>1866.110257012101</v>
      </c>
      <c r="M734">
        <v>1171.938752962072</v>
      </c>
      <c r="N734">
        <v>993.2498132751607</v>
      </c>
    </row>
    <row r="735" spans="1:14">
      <c r="A735">
        <v>733</v>
      </c>
      <c r="B735">
        <v>25.58739219593202</v>
      </c>
      <c r="C735">
        <v>2890.199357199005</v>
      </c>
      <c r="D735">
        <v>0.4228268255047604</v>
      </c>
      <c r="E735">
        <v>330.803079693606</v>
      </c>
      <c r="F735">
        <v>24.63285962019327</v>
      </c>
      <c r="G735">
        <v>80482.11516390998</v>
      </c>
      <c r="H735">
        <v>0.2407284357872287</v>
      </c>
      <c r="I735">
        <v>0.1571077082612221</v>
      </c>
      <c r="J735">
        <v>17.53332477822661</v>
      </c>
      <c r="K735">
        <v>2.88665683963427</v>
      </c>
      <c r="L735">
        <v>1866.110257012101</v>
      </c>
      <c r="M735">
        <v>1171.945333053789</v>
      </c>
      <c r="N735">
        <v>993.2685950242226</v>
      </c>
    </row>
    <row r="736" spans="1:14">
      <c r="A736">
        <v>734</v>
      </c>
      <c r="B736">
        <v>25.5877907122355</v>
      </c>
      <c r="C736">
        <v>2890.244496012269</v>
      </c>
      <c r="D736">
        <v>0.4228240635114886</v>
      </c>
      <c r="E736">
        <v>330.80734241683</v>
      </c>
      <c r="F736">
        <v>24.63248490375601</v>
      </c>
      <c r="G736">
        <v>80482.1729157704</v>
      </c>
      <c r="H736">
        <v>0.2407293244358785</v>
      </c>
      <c r="I736">
        <v>0.1571078542762999</v>
      </c>
      <c r="J736">
        <v>17.5333725469819</v>
      </c>
      <c r="K736">
        <v>2.88665683963427</v>
      </c>
      <c r="L736">
        <v>1866.110257012101</v>
      </c>
      <c r="M736">
        <v>1171.942200348262</v>
      </c>
      <c r="N736">
        <v>993.2621941730796</v>
      </c>
    </row>
    <row r="737" spans="1:14">
      <c r="A737">
        <v>735</v>
      </c>
      <c r="B737">
        <v>25.58898179070708</v>
      </c>
      <c r="C737">
        <v>2890.374063874207</v>
      </c>
      <c r="D737">
        <v>0.4228263413548221</v>
      </c>
      <c r="E737">
        <v>330.8196985367382</v>
      </c>
      <c r="F737">
        <v>24.63137653845623</v>
      </c>
      <c r="G737">
        <v>80482.14889194522</v>
      </c>
      <c r="H737">
        <v>0.2407309747564234</v>
      </c>
      <c r="I737">
        <v>0.157108125443801</v>
      </c>
      <c r="J737">
        <v>17.53350509464957</v>
      </c>
      <c r="K737">
        <v>2.88665683963427</v>
      </c>
      <c r="L737">
        <v>1866.110257012101</v>
      </c>
      <c r="M737">
        <v>1171.936382614099</v>
      </c>
      <c r="N737">
        <v>993.2367771840565</v>
      </c>
    </row>
    <row r="738" spans="1:14">
      <c r="A738">
        <v>736</v>
      </c>
      <c r="B738">
        <v>25.58852957510853</v>
      </c>
      <c r="C738">
        <v>2890.313223635801</v>
      </c>
      <c r="D738">
        <v>0.4228251999162869</v>
      </c>
      <c r="E738">
        <v>330.8138904932536</v>
      </c>
      <c r="F738">
        <v>24.63190992578161</v>
      </c>
      <c r="G738">
        <v>80482.23504718331</v>
      </c>
      <c r="H738">
        <v>0.2407296691215434</v>
      </c>
      <c r="I738">
        <v>0.1571079109121826</v>
      </c>
      <c r="J738">
        <v>17.53344258270599</v>
      </c>
      <c r="K738">
        <v>2.88665683963427</v>
      </c>
      <c r="L738">
        <v>1866.110257012101</v>
      </c>
      <c r="M738">
        <v>1171.940985251664</v>
      </c>
      <c r="N738">
        <v>993.2446901931893</v>
      </c>
    </row>
    <row r="739" spans="1:14">
      <c r="A739">
        <v>737</v>
      </c>
      <c r="B739">
        <v>25.58864649314516</v>
      </c>
      <c r="C739">
        <v>2890.339587957534</v>
      </c>
      <c r="D739">
        <v>0.4228252043588437</v>
      </c>
      <c r="E739">
        <v>330.8164656192341</v>
      </c>
      <c r="F739">
        <v>24.63168984668995</v>
      </c>
      <c r="G739">
        <v>80482.26164775738</v>
      </c>
      <c r="H739">
        <v>0.2407294439256624</v>
      </c>
      <c r="I739">
        <v>0.1571078739098609</v>
      </c>
      <c r="J739">
        <v>17.53346788345713</v>
      </c>
      <c r="K739">
        <v>2.88665683963427</v>
      </c>
      <c r="L739">
        <v>1866.110257012101</v>
      </c>
      <c r="M739">
        <v>1171.941779118834</v>
      </c>
      <c r="N739">
        <v>993.2367187360287</v>
      </c>
    </row>
    <row r="740" spans="1:14">
      <c r="A740">
        <v>738</v>
      </c>
      <c r="B740">
        <v>25.58774287953421</v>
      </c>
      <c r="C740">
        <v>2890.232047206529</v>
      </c>
      <c r="D740">
        <v>0.422824082735736</v>
      </c>
      <c r="E740">
        <v>330.8062616778363</v>
      </c>
      <c r="F740">
        <v>24.63259165405086</v>
      </c>
      <c r="G740">
        <v>80482.17669197795</v>
      </c>
      <c r="H740">
        <v>0.2407285882556552</v>
      </c>
      <c r="I740">
        <v>0.1571077333134896</v>
      </c>
      <c r="J740">
        <v>17.53335328032693</v>
      </c>
      <c r="K740">
        <v>2.88665683963427</v>
      </c>
      <c r="L740">
        <v>1866.110257012101</v>
      </c>
      <c r="M740">
        <v>1171.944795563596</v>
      </c>
      <c r="N740">
        <v>993.2615119009552</v>
      </c>
    </row>
    <row r="741" spans="1:14">
      <c r="A741">
        <v>739</v>
      </c>
      <c r="B741">
        <v>25.58870109179979</v>
      </c>
      <c r="C741">
        <v>2890.340785946688</v>
      </c>
      <c r="D741">
        <v>0.4228246790852347</v>
      </c>
      <c r="E741">
        <v>330.8166751752496</v>
      </c>
      <c r="F741">
        <v>24.6316355441727</v>
      </c>
      <c r="G741">
        <v>80482.00675919121</v>
      </c>
      <c r="H741">
        <v>0.2407305298352027</v>
      </c>
      <c r="I741">
        <v>0.1571080523377599</v>
      </c>
      <c r="J741">
        <v>17.53346104797731</v>
      </c>
      <c r="K741">
        <v>2.88665683963427</v>
      </c>
      <c r="L741">
        <v>1866.110257012101</v>
      </c>
      <c r="M741">
        <v>1171.937951050177</v>
      </c>
      <c r="N741">
        <v>993.2427691089609</v>
      </c>
    </row>
    <row r="742" spans="1:14">
      <c r="A742">
        <v>740</v>
      </c>
      <c r="B742">
        <v>25.58862978098799</v>
      </c>
      <c r="C742">
        <v>2890.365229012124</v>
      </c>
      <c r="D742">
        <v>0.4228261930060971</v>
      </c>
      <c r="E742">
        <v>330.8186453391092</v>
      </c>
      <c r="F742">
        <v>24.63141455604043</v>
      </c>
      <c r="G742">
        <v>80481.93343172285</v>
      </c>
      <c r="H742">
        <v>0.2407306851276773</v>
      </c>
      <c r="I742">
        <v>0.1571080778542163</v>
      </c>
      <c r="J742">
        <v>17.53351151306184</v>
      </c>
      <c r="K742">
        <v>2.88665683963427</v>
      </c>
      <c r="L742">
        <v>1866.110257012101</v>
      </c>
      <c r="M742">
        <v>1171.937403612653</v>
      </c>
      <c r="N742">
        <v>993.2393179640138</v>
      </c>
    </row>
    <row r="743" spans="1:14">
      <c r="A743">
        <v>741</v>
      </c>
      <c r="B743">
        <v>25.58713831727804</v>
      </c>
      <c r="C743">
        <v>2890.239391180727</v>
      </c>
      <c r="D743">
        <v>0.4228235320080085</v>
      </c>
      <c r="E743">
        <v>330.8063205911713</v>
      </c>
      <c r="F743">
        <v>24.63246299523482</v>
      </c>
      <c r="G743">
        <v>80481.79478465674</v>
      </c>
      <c r="H743">
        <v>0.2407295466655136</v>
      </c>
      <c r="I743">
        <v>0.157107890791219</v>
      </c>
      <c r="J743">
        <v>17.53340469909961</v>
      </c>
      <c r="K743">
        <v>2.88665683963427</v>
      </c>
      <c r="L743">
        <v>1866.110257012101</v>
      </c>
      <c r="M743">
        <v>1171.941416937118</v>
      </c>
      <c r="N743">
        <v>993.2706446233743</v>
      </c>
    </row>
    <row r="744" spans="1:14">
      <c r="A744">
        <v>742</v>
      </c>
      <c r="B744">
        <v>25.58873709213103</v>
      </c>
      <c r="C744">
        <v>2890.365087454005</v>
      </c>
      <c r="D744">
        <v>0.4228257386117341</v>
      </c>
      <c r="E744">
        <v>330.8187698436712</v>
      </c>
      <c r="F744">
        <v>24.63141224443558</v>
      </c>
      <c r="G744">
        <v>80481.91309540557</v>
      </c>
      <c r="H744">
        <v>0.2407309195550906</v>
      </c>
      <c r="I744">
        <v>0.1571081163735361</v>
      </c>
      <c r="J744">
        <v>17.53350131053844</v>
      </c>
      <c r="K744">
        <v>2.88665683963427</v>
      </c>
      <c r="L744">
        <v>1866.110257012101</v>
      </c>
      <c r="M744">
        <v>1171.936577209539</v>
      </c>
      <c r="N744">
        <v>993.2400817971841</v>
      </c>
    </row>
    <row r="745" spans="1:14">
      <c r="A745">
        <v>743</v>
      </c>
      <c r="B745">
        <v>25.58997178384898</v>
      </c>
      <c r="C745">
        <v>2890.500632256515</v>
      </c>
      <c r="D745">
        <v>0.4228266552662591</v>
      </c>
      <c r="E745">
        <v>330.8316717611617</v>
      </c>
      <c r="F745">
        <v>24.63028939441362</v>
      </c>
      <c r="G745">
        <v>80482.09921782519</v>
      </c>
      <c r="H745">
        <v>0.2407328258696879</v>
      </c>
      <c r="I745">
        <v>0.1571084296056144</v>
      </c>
      <c r="J745">
        <v>17.53364263952129</v>
      </c>
      <c r="K745">
        <v>2.88665683963427</v>
      </c>
      <c r="L745">
        <v>1866.110257012101</v>
      </c>
      <c r="M745">
        <v>1171.929857123751</v>
      </c>
      <c r="N745">
        <v>993.2134779951562</v>
      </c>
    </row>
    <row r="746" spans="1:14">
      <c r="A746">
        <v>744</v>
      </c>
      <c r="B746">
        <v>25.59024310338743</v>
      </c>
      <c r="C746">
        <v>2890.525611153469</v>
      </c>
      <c r="D746">
        <v>0.422827754473923</v>
      </c>
      <c r="E746">
        <v>330.8341411605507</v>
      </c>
      <c r="F746">
        <v>24.63008072260031</v>
      </c>
      <c r="G746">
        <v>80482.12335030525</v>
      </c>
      <c r="H746">
        <v>0.2407331796152857</v>
      </c>
      <c r="I746">
        <v>0.1571084877307833</v>
      </c>
      <c r="J746">
        <v>17.53366315017275</v>
      </c>
      <c r="K746">
        <v>2.88665683963427</v>
      </c>
      <c r="L746">
        <v>1866.110257012101</v>
      </c>
      <c r="M746">
        <v>1171.928610119892</v>
      </c>
      <c r="N746">
        <v>993.2079328931316</v>
      </c>
    </row>
    <row r="747" spans="1:14">
      <c r="A747">
        <v>745</v>
      </c>
      <c r="B747">
        <v>25.58911136527853</v>
      </c>
      <c r="C747">
        <v>2890.400323914642</v>
      </c>
      <c r="D747">
        <v>0.4228248259663746</v>
      </c>
      <c r="E747">
        <v>330.8221921009493</v>
      </c>
      <c r="F747">
        <v>24.6311508111287</v>
      </c>
      <c r="G747">
        <v>80482.13764915174</v>
      </c>
      <c r="H747">
        <v>0.2407315582982139</v>
      </c>
      <c r="I747">
        <v>0.1571082213270638</v>
      </c>
      <c r="J747">
        <v>17.53353509319425</v>
      </c>
      <c r="K747">
        <v>2.88665683963427</v>
      </c>
      <c r="L747">
        <v>1866.110257012101</v>
      </c>
      <c r="M747">
        <v>1171.934325520368</v>
      </c>
      <c r="N747">
        <v>993.2334290410857</v>
      </c>
    </row>
    <row r="748" spans="1:14">
      <c r="A748">
        <v>746</v>
      </c>
      <c r="B748">
        <v>25.58995923094917</v>
      </c>
      <c r="C748">
        <v>2890.473691782379</v>
      </c>
      <c r="D748">
        <v>0.4228284932034536</v>
      </c>
      <c r="E748">
        <v>330.8293450489373</v>
      </c>
      <c r="F748">
        <v>24.63052848368366</v>
      </c>
      <c r="G748">
        <v>80482.15427696648</v>
      </c>
      <c r="H748">
        <v>0.2407325911362365</v>
      </c>
      <c r="I748">
        <v>0.1571083910357803</v>
      </c>
      <c r="J748">
        <v>17.53359987687375</v>
      </c>
      <c r="K748">
        <v>2.88665683963427</v>
      </c>
      <c r="L748">
        <v>1866.110257012101</v>
      </c>
      <c r="M748">
        <v>1171.930684594492</v>
      </c>
      <c r="N748">
        <v>993.2167777142631</v>
      </c>
    </row>
    <row r="749" spans="1:14">
      <c r="A749">
        <v>747</v>
      </c>
      <c r="B749">
        <v>25.59015839166636</v>
      </c>
      <c r="C749">
        <v>2890.525773754371</v>
      </c>
      <c r="D749">
        <v>0.4228288708369025</v>
      </c>
      <c r="E749">
        <v>330.8340665204882</v>
      </c>
      <c r="F749">
        <v>24.63007445510572</v>
      </c>
      <c r="G749">
        <v>80482.09512734265</v>
      </c>
      <c r="H749">
        <v>0.2407332124829488</v>
      </c>
      <c r="I749">
        <v>0.1571084931313866</v>
      </c>
      <c r="J749">
        <v>17.53367149643743</v>
      </c>
      <c r="K749">
        <v>2.88665683963427</v>
      </c>
      <c r="L749">
        <v>1866.110257012101</v>
      </c>
      <c r="M749">
        <v>1171.928494256836</v>
      </c>
      <c r="N749">
        <v>993.2093346279848</v>
      </c>
    </row>
    <row r="750" spans="1:14">
      <c r="A750">
        <v>748</v>
      </c>
      <c r="B750">
        <v>25.5901963418261</v>
      </c>
      <c r="C750">
        <v>2890.562838878162</v>
      </c>
      <c r="D750">
        <v>0.422827735716198</v>
      </c>
      <c r="E750">
        <v>330.8374603501799</v>
      </c>
      <c r="F750">
        <v>24.62972457541527</v>
      </c>
      <c r="G750">
        <v>80481.89826239734</v>
      </c>
      <c r="H750">
        <v>0.2407340804362579</v>
      </c>
      <c r="I750">
        <v>0.1571086357480974</v>
      </c>
      <c r="J750">
        <v>17.53371981522009</v>
      </c>
      <c r="K750">
        <v>2.88665683963427</v>
      </c>
      <c r="L750">
        <v>1866.110257012101</v>
      </c>
      <c r="M750">
        <v>1171.925434611212</v>
      </c>
      <c r="N750">
        <v>993.2069364014635</v>
      </c>
    </row>
    <row r="751" spans="1:14">
      <c r="A751">
        <v>749</v>
      </c>
      <c r="B751">
        <v>25.59148299426784</v>
      </c>
      <c r="C751">
        <v>2890.645598404933</v>
      </c>
      <c r="D751">
        <v>0.4228355505040088</v>
      </c>
      <c r="E751">
        <v>330.8452705856662</v>
      </c>
      <c r="F751">
        <v>24.62906930726492</v>
      </c>
      <c r="G751">
        <v>80482.18665510889</v>
      </c>
      <c r="H751">
        <v>0.2407340596944375</v>
      </c>
      <c r="I751">
        <v>0.1571086323399255</v>
      </c>
      <c r="J751">
        <v>17.53380849072667</v>
      </c>
      <c r="K751">
        <v>2.88665683963427</v>
      </c>
      <c r="L751">
        <v>1866.110257012101</v>
      </c>
      <c r="M751">
        <v>1171.925507728542</v>
      </c>
      <c r="N751">
        <v>993.1778200262136</v>
      </c>
    </row>
    <row r="752" spans="1:14">
      <c r="A752">
        <v>750</v>
      </c>
      <c r="B752">
        <v>25.5895773844946</v>
      </c>
      <c r="C752">
        <v>2890.463772683218</v>
      </c>
      <c r="D752">
        <v>0.4228293258528212</v>
      </c>
      <c r="E752">
        <v>330.8281155498649</v>
      </c>
      <c r="F752">
        <v>24.63059051316059</v>
      </c>
      <c r="G752">
        <v>80482.02423956948</v>
      </c>
      <c r="H752">
        <v>0.2407322032288965</v>
      </c>
      <c r="I752">
        <v>0.1571083272974967</v>
      </c>
      <c r="J752">
        <v>17.53361173003368</v>
      </c>
      <c r="K752">
        <v>2.88665683963427</v>
      </c>
      <c r="L752">
        <v>1866.110257012101</v>
      </c>
      <c r="M752">
        <v>1171.932052029271</v>
      </c>
      <c r="N752">
        <v>993.2206926796533</v>
      </c>
    </row>
    <row r="753" spans="1:14">
      <c r="A753">
        <v>751</v>
      </c>
      <c r="B753">
        <v>25.59006505680512</v>
      </c>
      <c r="C753">
        <v>2890.48867146258</v>
      </c>
      <c r="D753">
        <v>0.4228303294001441</v>
      </c>
      <c r="E753">
        <v>330.8305872596191</v>
      </c>
      <c r="F753">
        <v>24.63043301701902</v>
      </c>
      <c r="G753">
        <v>80482.34030122093</v>
      </c>
      <c r="H753">
        <v>0.2407327153118828</v>
      </c>
      <c r="I753">
        <v>0.1571084114394902</v>
      </c>
      <c r="J753">
        <v>17.5336295673041</v>
      </c>
      <c r="K753">
        <v>2.88665683963427</v>
      </c>
      <c r="L753">
        <v>1866.110257012101</v>
      </c>
      <c r="M753">
        <v>1171.93024685648</v>
      </c>
      <c r="N753">
        <v>993.2144373122891</v>
      </c>
    </row>
    <row r="754" spans="1:14">
      <c r="A754">
        <v>752</v>
      </c>
      <c r="B754">
        <v>25.59024802267128</v>
      </c>
      <c r="C754">
        <v>2890.507760045533</v>
      </c>
      <c r="D754">
        <v>0.4228271119160115</v>
      </c>
      <c r="E754">
        <v>330.8325756678806</v>
      </c>
      <c r="F754">
        <v>24.63025755914831</v>
      </c>
      <c r="G754">
        <v>80482.26629667489</v>
      </c>
      <c r="H754">
        <v>0.2407331158079597</v>
      </c>
      <c r="I754">
        <v>0.157108477246375</v>
      </c>
      <c r="J754">
        <v>17.5336372186596</v>
      </c>
      <c r="K754">
        <v>2.88665683963427</v>
      </c>
      <c r="L754">
        <v>1866.110257012101</v>
      </c>
      <c r="M754">
        <v>1171.928835049617</v>
      </c>
      <c r="N754">
        <v>993.2122295063882</v>
      </c>
    </row>
    <row r="755" spans="1:14">
      <c r="A755">
        <v>753</v>
      </c>
      <c r="B755">
        <v>25.58990422716985</v>
      </c>
      <c r="C755">
        <v>2890.493619023622</v>
      </c>
      <c r="D755">
        <v>0.4228265717371371</v>
      </c>
      <c r="E755">
        <v>330.8312960987474</v>
      </c>
      <c r="F755">
        <v>24.63035780671089</v>
      </c>
      <c r="G755">
        <v>80482.14923253116</v>
      </c>
      <c r="H755">
        <v>0.2407328526551665</v>
      </c>
      <c r="I755">
        <v>0.1571084340068273</v>
      </c>
      <c r="J755">
        <v>17.53362110572952</v>
      </c>
      <c r="K755">
        <v>2.88665683963427</v>
      </c>
      <c r="L755">
        <v>1866.110257012101</v>
      </c>
      <c r="M755">
        <v>1171.929762700995</v>
      </c>
      <c r="N755">
        <v>993.2171253594239</v>
      </c>
    </row>
    <row r="756" spans="1:14">
      <c r="A756">
        <v>754</v>
      </c>
      <c r="B756">
        <v>25.5903290925686</v>
      </c>
      <c r="C756">
        <v>2890.513893779825</v>
      </c>
      <c r="D756">
        <v>0.4228276980730971</v>
      </c>
      <c r="E756">
        <v>330.8332425222443</v>
      </c>
      <c r="F756">
        <v>24.63021042057111</v>
      </c>
      <c r="G756">
        <v>80482.29593816098</v>
      </c>
      <c r="H756">
        <v>0.240733119332448</v>
      </c>
      <c r="I756">
        <v>0.1571084778254962</v>
      </c>
      <c r="J756">
        <v>17.53363833852528</v>
      </c>
      <c r="K756">
        <v>2.88665683963427</v>
      </c>
      <c r="L756">
        <v>1866.110257012101</v>
      </c>
      <c r="M756">
        <v>1171.928822625302</v>
      </c>
      <c r="N756">
        <v>993.2100923328815</v>
      </c>
    </row>
    <row r="757" spans="1:14">
      <c r="A757">
        <v>755</v>
      </c>
      <c r="B757">
        <v>25.5910969157325</v>
      </c>
      <c r="C757">
        <v>2890.605712593714</v>
      </c>
      <c r="D757">
        <v>0.4228305860135412</v>
      </c>
      <c r="E757">
        <v>330.8415457168214</v>
      </c>
      <c r="F757">
        <v>24.62944833307057</v>
      </c>
      <c r="G757">
        <v>80482.41318260919</v>
      </c>
      <c r="H757">
        <v>0.2407341615455636</v>
      </c>
      <c r="I757">
        <v>0.1571086490754957</v>
      </c>
      <c r="J757">
        <v>17.53376296715059</v>
      </c>
      <c r="K757">
        <v>2.88665683963427</v>
      </c>
      <c r="L757">
        <v>1866.110257012101</v>
      </c>
      <c r="M757">
        <v>1171.925148691579</v>
      </c>
      <c r="N757">
        <v>993.1921820014414</v>
      </c>
    </row>
    <row r="758" spans="1:14">
      <c r="A758">
        <v>756</v>
      </c>
      <c r="B758">
        <v>25.5901486115698</v>
      </c>
      <c r="C758">
        <v>2890.512166371534</v>
      </c>
      <c r="D758">
        <v>0.4228259015666514</v>
      </c>
      <c r="E758">
        <v>330.8329665400881</v>
      </c>
      <c r="F758">
        <v>24.63022299821867</v>
      </c>
      <c r="G758">
        <v>80482.2835569882</v>
      </c>
      <c r="H758">
        <v>0.240733113905886</v>
      </c>
      <c r="I758">
        <v>0.1571084769338386</v>
      </c>
      <c r="J758">
        <v>17.53364411668134</v>
      </c>
      <c r="K758">
        <v>2.88665683963427</v>
      </c>
      <c r="L758">
        <v>1866.110257012101</v>
      </c>
      <c r="M758">
        <v>1171.928841754691</v>
      </c>
      <c r="N758">
        <v>993.2126867799279</v>
      </c>
    </row>
    <row r="759" spans="1:14">
      <c r="A759">
        <v>757</v>
      </c>
      <c r="B759">
        <v>25.59004619277475</v>
      </c>
      <c r="C759">
        <v>2890.470214941147</v>
      </c>
      <c r="D759">
        <v>0.4228281604007115</v>
      </c>
      <c r="E759">
        <v>330.82923721214</v>
      </c>
      <c r="F759">
        <v>24.63057827596984</v>
      </c>
      <c r="G759">
        <v>80482.27085033274</v>
      </c>
      <c r="H759">
        <v>0.2407329550724425</v>
      </c>
      <c r="I759">
        <v>0.1571084508353608</v>
      </c>
      <c r="J759">
        <v>17.53358303219324</v>
      </c>
      <c r="K759">
        <v>2.88665683963427</v>
      </c>
      <c r="L759">
        <v>1866.110257012101</v>
      </c>
      <c r="M759">
        <v>1171.929401665187</v>
      </c>
      <c r="N759">
        <v>993.2194266997841</v>
      </c>
    </row>
    <row r="760" spans="1:14">
      <c r="A760">
        <v>758</v>
      </c>
      <c r="B760">
        <v>25.59047504000016</v>
      </c>
      <c r="C760">
        <v>2890.514724022938</v>
      </c>
      <c r="D760">
        <v>0.4228261723465547</v>
      </c>
      <c r="E760">
        <v>330.8335231965718</v>
      </c>
      <c r="F760">
        <v>24.63020194127696</v>
      </c>
      <c r="G760">
        <v>80482.28781723698</v>
      </c>
      <c r="H760">
        <v>0.2407330265800863</v>
      </c>
      <c r="I760">
        <v>0.1571084625850299</v>
      </c>
      <c r="J760">
        <v>17.53362541612977</v>
      </c>
      <c r="K760">
        <v>2.88665683963427</v>
      </c>
      <c r="L760">
        <v>1866.110257012101</v>
      </c>
      <c r="M760">
        <v>1171.929149590488</v>
      </c>
      <c r="N760">
        <v>993.2090492251856</v>
      </c>
    </row>
    <row r="761" spans="1:14">
      <c r="A761">
        <v>759</v>
      </c>
      <c r="B761">
        <v>25.59089015825287</v>
      </c>
      <c r="C761">
        <v>2890.577096874974</v>
      </c>
      <c r="D761">
        <v>0.4228281101410414</v>
      </c>
      <c r="E761">
        <v>330.8391358377395</v>
      </c>
      <c r="F761">
        <v>24.62968844184493</v>
      </c>
      <c r="G761">
        <v>80482.39170972467</v>
      </c>
      <c r="H761">
        <v>0.2407335329878157</v>
      </c>
      <c r="I761">
        <v>0.157108545794716</v>
      </c>
      <c r="J761">
        <v>17.53371225679404</v>
      </c>
      <c r="K761">
        <v>2.88665683963427</v>
      </c>
      <c r="L761">
        <v>1866.110257012101</v>
      </c>
      <c r="M761">
        <v>1171.927364434285</v>
      </c>
      <c r="N761">
        <v>993.1941854490038</v>
      </c>
    </row>
    <row r="762" spans="1:14">
      <c r="A762">
        <v>760</v>
      </c>
      <c r="B762">
        <v>25.59039849828572</v>
      </c>
      <c r="C762">
        <v>2890.537062747487</v>
      </c>
      <c r="D762">
        <v>0.4228268300389321</v>
      </c>
      <c r="E762">
        <v>330.8351756678005</v>
      </c>
      <c r="F762">
        <v>24.63000785968693</v>
      </c>
      <c r="G762">
        <v>80482.26623177216</v>
      </c>
      <c r="H762">
        <v>0.2407338805946402</v>
      </c>
      <c r="I762">
        <v>0.1571086029113267</v>
      </c>
      <c r="J762">
        <v>17.5336789431957</v>
      </c>
      <c r="K762">
        <v>2.88665683963427</v>
      </c>
      <c r="L762">
        <v>1866.110257012101</v>
      </c>
      <c r="M762">
        <v>1171.926139076616</v>
      </c>
      <c r="N762">
        <v>993.2095808492993</v>
      </c>
    </row>
    <row r="763" spans="1:14">
      <c r="A763">
        <v>761</v>
      </c>
      <c r="B763">
        <v>25.59128671936822</v>
      </c>
      <c r="C763">
        <v>2890.58450563214</v>
      </c>
      <c r="D763">
        <v>0.4228286473935467</v>
      </c>
      <c r="E763">
        <v>330.840351148727</v>
      </c>
      <c r="F763">
        <v>24.62960420552546</v>
      </c>
      <c r="G763">
        <v>80482.26967608641</v>
      </c>
      <c r="H763">
        <v>0.2407341243639806</v>
      </c>
      <c r="I763">
        <v>0.1571086429660389</v>
      </c>
      <c r="J763">
        <v>17.53368573179885</v>
      </c>
      <c r="K763">
        <v>2.88665683963427</v>
      </c>
      <c r="L763">
        <v>1866.110257012101</v>
      </c>
      <c r="M763">
        <v>1171.925279760915</v>
      </c>
      <c r="N763">
        <v>993.1945592304273</v>
      </c>
    </row>
    <row r="764" spans="1:14">
      <c r="A764">
        <v>762</v>
      </c>
      <c r="B764">
        <v>25.59058295511863</v>
      </c>
      <c r="C764">
        <v>2890.572868998714</v>
      </c>
      <c r="D764">
        <v>0.4228254396283839</v>
      </c>
      <c r="E764">
        <v>330.838686034238</v>
      </c>
      <c r="F764">
        <v>24.62969176993732</v>
      </c>
      <c r="G764">
        <v>80482.20268736164</v>
      </c>
      <c r="H764">
        <v>0.240734326096192</v>
      </c>
      <c r="I764">
        <v>0.1571086761134858</v>
      </c>
      <c r="J764">
        <v>17.53371022800376</v>
      </c>
      <c r="K764">
        <v>2.88665683963427</v>
      </c>
      <c r="L764">
        <v>1866.110257012101</v>
      </c>
      <c r="M764">
        <v>1171.924568632183</v>
      </c>
      <c r="N764">
        <v>993.2038225286353</v>
      </c>
    </row>
    <row r="765" spans="1:14">
      <c r="A765">
        <v>763</v>
      </c>
      <c r="B765">
        <v>25.59031404195139</v>
      </c>
      <c r="C765">
        <v>2890.498584609652</v>
      </c>
      <c r="D765">
        <v>0.4228207098273641</v>
      </c>
      <c r="E765">
        <v>330.8322587736401</v>
      </c>
      <c r="F765">
        <v>24.63033498481087</v>
      </c>
      <c r="G765">
        <v>80482.26190751298</v>
      </c>
      <c r="H765">
        <v>0.2407334537523787</v>
      </c>
      <c r="I765">
        <v>0.157108532775246</v>
      </c>
      <c r="J765">
        <v>17.53358891679991</v>
      </c>
      <c r="K765">
        <v>2.88665683963427</v>
      </c>
      <c r="L765">
        <v>1866.110257012101</v>
      </c>
      <c r="M765">
        <v>1171.927643749563</v>
      </c>
      <c r="N765">
        <v>993.2167833167384</v>
      </c>
    </row>
    <row r="766" spans="1:14">
      <c r="A766">
        <v>764</v>
      </c>
      <c r="B766">
        <v>25.59066392690798</v>
      </c>
      <c r="C766">
        <v>2890.555796986957</v>
      </c>
      <c r="D766">
        <v>0.4228281859578341</v>
      </c>
      <c r="E766">
        <v>330.8370999605679</v>
      </c>
      <c r="F766">
        <v>24.6298496038831</v>
      </c>
      <c r="G766">
        <v>80482.27418624058</v>
      </c>
      <c r="H766">
        <v>0.2407332988888518</v>
      </c>
      <c r="I766">
        <v>0.157108507329052</v>
      </c>
      <c r="J766">
        <v>17.53369048435808</v>
      </c>
      <c r="K766">
        <v>2.88665683963427</v>
      </c>
      <c r="L766">
        <v>1866.110257012101</v>
      </c>
      <c r="M766">
        <v>1171.928189664209</v>
      </c>
      <c r="N766">
        <v>993.200610626239</v>
      </c>
    </row>
    <row r="767" spans="1:14">
      <c r="A767">
        <v>765</v>
      </c>
      <c r="B767">
        <v>25.59104063078782</v>
      </c>
      <c r="C767">
        <v>2890.526106109338</v>
      </c>
      <c r="D767">
        <v>0.4228264067936787</v>
      </c>
      <c r="E767">
        <v>330.8346733155603</v>
      </c>
      <c r="F767">
        <v>24.63013835862071</v>
      </c>
      <c r="G767">
        <v>80482.48092875446</v>
      </c>
      <c r="H767">
        <v>0.2407335792754089</v>
      </c>
      <c r="I767">
        <v>0.1571085534004044</v>
      </c>
      <c r="J767">
        <v>17.53362864185857</v>
      </c>
      <c r="K767">
        <v>2.88665683963427</v>
      </c>
      <c r="L767">
        <v>1866.110257012101</v>
      </c>
      <c r="M767">
        <v>1171.927201264535</v>
      </c>
      <c r="N767">
        <v>993.203989366535</v>
      </c>
    </row>
    <row r="768" spans="1:14">
      <c r="A768">
        <v>766</v>
      </c>
      <c r="B768">
        <v>25.58992628135548</v>
      </c>
      <c r="C768">
        <v>2890.474783370728</v>
      </c>
      <c r="D768">
        <v>0.4228274859363139</v>
      </c>
      <c r="E768">
        <v>330.8293424576908</v>
      </c>
      <c r="F768">
        <v>24.63055474923062</v>
      </c>
      <c r="G768">
        <v>80482.35988956464</v>
      </c>
      <c r="H768">
        <v>0.2407325374616463</v>
      </c>
      <c r="I768">
        <v>0.1571083822163338</v>
      </c>
      <c r="J768">
        <v>17.53360985920079</v>
      </c>
      <c r="K768">
        <v>2.88665683963427</v>
      </c>
      <c r="L768">
        <v>1866.110257012101</v>
      </c>
      <c r="M768">
        <v>1171.930873805693</v>
      </c>
      <c r="N768">
        <v>993.2180205422051</v>
      </c>
    </row>
    <row r="769" spans="1:14">
      <c r="A769">
        <v>767</v>
      </c>
      <c r="B769">
        <v>25.59001524691318</v>
      </c>
      <c r="C769">
        <v>2890.492088246401</v>
      </c>
      <c r="D769">
        <v>0.4228269761035754</v>
      </c>
      <c r="E769">
        <v>330.8309809675992</v>
      </c>
      <c r="F769">
        <v>24.63038963142639</v>
      </c>
      <c r="G769">
        <v>80482.25780352646</v>
      </c>
      <c r="H769">
        <v>0.2407328719823662</v>
      </c>
      <c r="I769">
        <v>0.1571084371825453</v>
      </c>
      <c r="J769">
        <v>17.53362827410091</v>
      </c>
      <c r="K769">
        <v>2.88665683963427</v>
      </c>
      <c r="L769">
        <v>1866.110257012101</v>
      </c>
      <c r="M769">
        <v>1171.929694569782</v>
      </c>
      <c r="N769">
        <v>993.2158144521158</v>
      </c>
    </row>
    <row r="770" spans="1:14">
      <c r="A770">
        <v>768</v>
      </c>
      <c r="B770">
        <v>25.58972497827534</v>
      </c>
      <c r="C770">
        <v>2890.448422935589</v>
      </c>
      <c r="D770">
        <v>0.4228259524759668</v>
      </c>
      <c r="E770">
        <v>330.8269332266474</v>
      </c>
      <c r="F770">
        <v>24.63075849614571</v>
      </c>
      <c r="G770">
        <v>80482.23918518161</v>
      </c>
      <c r="H770">
        <v>0.2407327601742091</v>
      </c>
      <c r="I770">
        <v>0.1571084188109689</v>
      </c>
      <c r="J770">
        <v>17.53357497384408</v>
      </c>
      <c r="K770">
        <v>2.88665683963427</v>
      </c>
      <c r="L770">
        <v>1866.110257012101</v>
      </c>
      <c r="M770">
        <v>1171.930088710061</v>
      </c>
      <c r="N770">
        <v>993.2264480597576</v>
      </c>
    </row>
    <row r="771" spans="1:14">
      <c r="A771">
        <v>769</v>
      </c>
      <c r="B771">
        <v>25.5902069939643</v>
      </c>
      <c r="C771">
        <v>2890.519434483595</v>
      </c>
      <c r="D771">
        <v>0.4228278668162969</v>
      </c>
      <c r="E771">
        <v>330.833508131255</v>
      </c>
      <c r="F771">
        <v>24.63015162435836</v>
      </c>
      <c r="G771">
        <v>80482.22897236922</v>
      </c>
      <c r="H771">
        <v>0.2407331848279681</v>
      </c>
      <c r="I771">
        <v>0.1571084885872978</v>
      </c>
      <c r="J771">
        <v>17.53366191891234</v>
      </c>
      <c r="K771">
        <v>2.88665683963427</v>
      </c>
      <c r="L771">
        <v>1866.110257012101</v>
      </c>
      <c r="M771">
        <v>1171.928591744465</v>
      </c>
      <c r="N771">
        <v>993.210608641576</v>
      </c>
    </row>
    <row r="772" spans="1:14">
      <c r="A772">
        <v>770</v>
      </c>
      <c r="B772">
        <v>25.5895519428245</v>
      </c>
      <c r="C772">
        <v>2890.428194558218</v>
      </c>
      <c r="D772">
        <v>0.4228268627318117</v>
      </c>
      <c r="E772">
        <v>330.8250028967678</v>
      </c>
      <c r="F772">
        <v>24.63092522374395</v>
      </c>
      <c r="G772">
        <v>80482.20653292756</v>
      </c>
      <c r="H772">
        <v>0.2407319487889619</v>
      </c>
      <c r="I772">
        <v>0.157108285489707</v>
      </c>
      <c r="J772">
        <v>17.53355451781171</v>
      </c>
      <c r="K772">
        <v>2.88665683963427</v>
      </c>
      <c r="L772">
        <v>1866.110257012101</v>
      </c>
      <c r="M772">
        <v>1171.932948972366</v>
      </c>
      <c r="N772">
        <v>993.2270390571894</v>
      </c>
    </row>
    <row r="773" spans="1:14">
      <c r="A773">
        <v>771</v>
      </c>
      <c r="B773">
        <v>25.59006626337371</v>
      </c>
      <c r="C773">
        <v>2890.48643513973</v>
      </c>
      <c r="D773">
        <v>0.4228267364171067</v>
      </c>
      <c r="E773">
        <v>330.8305626425052</v>
      </c>
      <c r="F773">
        <v>24.63044080749873</v>
      </c>
      <c r="G773">
        <v>80482.27517457241</v>
      </c>
      <c r="H773">
        <v>0.2407328471255698</v>
      </c>
      <c r="I773">
        <v>0.1571084330982405</v>
      </c>
      <c r="J773">
        <v>17.5336142232734</v>
      </c>
      <c r="K773">
        <v>2.88665683963427</v>
      </c>
      <c r="L773">
        <v>1866.110257012101</v>
      </c>
      <c r="M773">
        <v>1171.929782193635</v>
      </c>
      <c r="N773">
        <v>993.2164581313441</v>
      </c>
    </row>
    <row r="774" spans="1:14">
      <c r="A774">
        <v>772</v>
      </c>
      <c r="B774">
        <v>25.58951538082009</v>
      </c>
      <c r="C774">
        <v>2890.424765229188</v>
      </c>
      <c r="D774">
        <v>0.4228250342803484</v>
      </c>
      <c r="E774">
        <v>330.8246439297838</v>
      </c>
      <c r="F774">
        <v>24.63096532622297</v>
      </c>
      <c r="G774">
        <v>80482.26942423082</v>
      </c>
      <c r="H774">
        <v>0.2407320518684789</v>
      </c>
      <c r="I774">
        <v>0.157108302427008</v>
      </c>
      <c r="J774">
        <v>17.53355284611314</v>
      </c>
      <c r="K774">
        <v>2.88665683963427</v>
      </c>
      <c r="L774">
        <v>1866.110257012101</v>
      </c>
      <c r="M774">
        <v>1171.932585599724</v>
      </c>
      <c r="N774">
        <v>993.2290922907866</v>
      </c>
    </row>
    <row r="775" spans="1:14">
      <c r="A775">
        <v>773</v>
      </c>
      <c r="B775">
        <v>25.58996871233866</v>
      </c>
      <c r="C775">
        <v>2890.464644218301</v>
      </c>
      <c r="D775">
        <v>0.4228273168073787</v>
      </c>
      <c r="E775">
        <v>330.828554085455</v>
      </c>
      <c r="F775">
        <v>24.63062960948547</v>
      </c>
      <c r="G775">
        <v>80482.29318550647</v>
      </c>
      <c r="H775">
        <v>0.2407325842629982</v>
      </c>
      <c r="I775">
        <v>0.1571083899064161</v>
      </c>
      <c r="J775">
        <v>17.53358737291869</v>
      </c>
      <c r="K775">
        <v>2.88665683963427</v>
      </c>
      <c r="L775">
        <v>1866.110257012101</v>
      </c>
      <c r="M775">
        <v>1171.930708823712</v>
      </c>
      <c r="N775">
        <v>993.2198164893217</v>
      </c>
    </row>
    <row r="776" spans="1:14">
      <c r="A776">
        <v>774</v>
      </c>
      <c r="B776">
        <v>25.59067604435534</v>
      </c>
      <c r="C776">
        <v>2890.538046562623</v>
      </c>
      <c r="D776">
        <v>0.4228296078148869</v>
      </c>
      <c r="E776">
        <v>330.8354114191724</v>
      </c>
      <c r="F776">
        <v>24.63000982524382</v>
      </c>
      <c r="G776">
        <v>80482.32605755517</v>
      </c>
      <c r="H776">
        <v>0.2407332289759239</v>
      </c>
      <c r="I776">
        <v>0.1571084958414065</v>
      </c>
      <c r="J776">
        <v>17.53367146282657</v>
      </c>
      <c r="K776">
        <v>2.88665683963427</v>
      </c>
      <c r="L776">
        <v>1866.110257012101</v>
      </c>
      <c r="M776">
        <v>1171.928436116827</v>
      </c>
      <c r="N776">
        <v>993.2025811221333</v>
      </c>
    </row>
    <row r="777" spans="1:14">
      <c r="A777">
        <v>775</v>
      </c>
      <c r="B777">
        <v>25.59072404890161</v>
      </c>
      <c r="C777">
        <v>2890.550384878287</v>
      </c>
      <c r="D777">
        <v>0.4228297275342217</v>
      </c>
      <c r="E777">
        <v>330.8365278354241</v>
      </c>
      <c r="F777">
        <v>24.62990285998854</v>
      </c>
      <c r="G777">
        <v>80482.31546630757</v>
      </c>
      <c r="H777">
        <v>0.2407333753172353</v>
      </c>
      <c r="I777">
        <v>0.1571085198872784</v>
      </c>
      <c r="J777">
        <v>17.53368859552703</v>
      </c>
      <c r="K777">
        <v>2.88665683963427</v>
      </c>
      <c r="L777">
        <v>1866.110257012101</v>
      </c>
      <c r="M777">
        <v>1171.92792024386</v>
      </c>
      <c r="N777">
        <v>993.2008182714372</v>
      </c>
    </row>
    <row r="778" spans="1:14">
      <c r="A778">
        <v>776</v>
      </c>
      <c r="B778">
        <v>25.59059285254465</v>
      </c>
      <c r="C778">
        <v>2890.511456287805</v>
      </c>
      <c r="D778">
        <v>0.422830239365551</v>
      </c>
      <c r="E778">
        <v>330.8329401746444</v>
      </c>
      <c r="F778">
        <v>24.63025855508713</v>
      </c>
      <c r="G778">
        <v>80482.45413301831</v>
      </c>
      <c r="H778">
        <v>0.2407329009356489</v>
      </c>
      <c r="I778">
        <v>0.1571084419399581</v>
      </c>
      <c r="J778">
        <v>17.53363975215411</v>
      </c>
      <c r="K778">
        <v>2.88665683963427</v>
      </c>
      <c r="L778">
        <v>1866.110257012101</v>
      </c>
      <c r="M778">
        <v>1171.929592505231</v>
      </c>
      <c r="N778">
        <v>993.2064901803099</v>
      </c>
    </row>
    <row r="779" spans="1:14">
      <c r="A779">
        <v>777</v>
      </c>
      <c r="B779">
        <v>25.59070840757873</v>
      </c>
      <c r="C779">
        <v>2890.524832874334</v>
      </c>
      <c r="D779">
        <v>0.4228319424439062</v>
      </c>
      <c r="E779">
        <v>330.8340800043094</v>
      </c>
      <c r="F779">
        <v>24.63015011536254</v>
      </c>
      <c r="G779">
        <v>80482.48617515431</v>
      </c>
      <c r="H779">
        <v>0.2407329638533056</v>
      </c>
      <c r="I779">
        <v>0.1571084522781747</v>
      </c>
      <c r="J779">
        <v>17.53366285568726</v>
      </c>
      <c r="K779">
        <v>2.88665683963427</v>
      </c>
      <c r="L779">
        <v>1866.110257012101</v>
      </c>
      <c r="M779">
        <v>1171.929370711376</v>
      </c>
      <c r="N779">
        <v>993.2030306817377</v>
      </c>
    </row>
    <row r="780" spans="1:14">
      <c r="A780">
        <v>778</v>
      </c>
      <c r="B780">
        <v>25.59077594472168</v>
      </c>
      <c r="C780">
        <v>2890.506495009263</v>
      </c>
      <c r="D780">
        <v>0.4228286232049664</v>
      </c>
      <c r="E780">
        <v>330.8327017218324</v>
      </c>
      <c r="F780">
        <v>24.63031669739577</v>
      </c>
      <c r="G780">
        <v>80482.54585931331</v>
      </c>
      <c r="H780">
        <v>0.2407330803906846</v>
      </c>
      <c r="I780">
        <v>0.1571084714268377</v>
      </c>
      <c r="J780">
        <v>17.53361758266551</v>
      </c>
      <c r="K780">
        <v>2.88665683963427</v>
      </c>
      <c r="L780">
        <v>1866.110257012101</v>
      </c>
      <c r="M780">
        <v>1171.928959900496</v>
      </c>
      <c r="N780">
        <v>993.2072467319251</v>
      </c>
    </row>
    <row r="781" spans="1:14">
      <c r="A781">
        <v>779</v>
      </c>
      <c r="B781">
        <v>25.59041172984399</v>
      </c>
      <c r="C781">
        <v>2890.494415946449</v>
      </c>
      <c r="D781">
        <v>0.4228299920571191</v>
      </c>
      <c r="E781">
        <v>330.8313350520157</v>
      </c>
      <c r="F781">
        <v>24.6303966718784</v>
      </c>
      <c r="G781">
        <v>80482.41316861924</v>
      </c>
      <c r="H781">
        <v>0.240732779565356</v>
      </c>
      <c r="I781">
        <v>0.1571084219971934</v>
      </c>
      <c r="J781">
        <v>17.53362120607548</v>
      </c>
      <c r="K781">
        <v>2.88665683963427</v>
      </c>
      <c r="L781">
        <v>1866.110257012101</v>
      </c>
      <c r="M781">
        <v>1171.930020353379</v>
      </c>
      <c r="N781">
        <v>993.21103552094</v>
      </c>
    </row>
    <row r="782" spans="1:14">
      <c r="A782">
        <v>780</v>
      </c>
      <c r="B782">
        <v>25.59056509316271</v>
      </c>
      <c r="C782">
        <v>2890.504004727569</v>
      </c>
      <c r="D782">
        <v>0.4228299668915695</v>
      </c>
      <c r="E782">
        <v>330.8323579506313</v>
      </c>
      <c r="F782">
        <v>24.6303240717934</v>
      </c>
      <c r="G782">
        <v>80482.46581791148</v>
      </c>
      <c r="H782">
        <v>0.2407327254310426</v>
      </c>
      <c r="I782">
        <v>0.1571084131022031</v>
      </c>
      <c r="J782">
        <v>17.53362427894592</v>
      </c>
      <c r="K782">
        <v>2.88665683963427</v>
      </c>
      <c r="L782">
        <v>1866.110257012101</v>
      </c>
      <c r="M782">
        <v>1171.930211184921</v>
      </c>
      <c r="N782">
        <v>993.2068649349253</v>
      </c>
    </row>
    <row r="783" spans="1:14">
      <c r="A783">
        <v>781</v>
      </c>
      <c r="B783">
        <v>25.5907463078197</v>
      </c>
      <c r="C783">
        <v>2890.516116793787</v>
      </c>
      <c r="D783">
        <v>0.4228295984161125</v>
      </c>
      <c r="E783">
        <v>330.8335215243572</v>
      </c>
      <c r="F783">
        <v>24.63022725825913</v>
      </c>
      <c r="G783">
        <v>80482.50278398146</v>
      </c>
      <c r="H783">
        <v>0.2407328470302734</v>
      </c>
      <c r="I783">
        <v>0.157108433082582</v>
      </c>
      <c r="J783">
        <v>17.53363538783674</v>
      </c>
      <c r="K783">
        <v>2.88665683963427</v>
      </c>
      <c r="L783">
        <v>1866.110257012101</v>
      </c>
      <c r="M783">
        <v>1171.92978252957</v>
      </c>
      <c r="N783">
        <v>993.2037958169738</v>
      </c>
    </row>
    <row r="784" spans="1:14">
      <c r="A784">
        <v>782</v>
      </c>
      <c r="B784">
        <v>25.59080544298119</v>
      </c>
      <c r="C784">
        <v>2890.495394916015</v>
      </c>
      <c r="D784">
        <v>0.4228298654127481</v>
      </c>
      <c r="E784">
        <v>330.8317950175439</v>
      </c>
      <c r="F784">
        <v>24.63041221338575</v>
      </c>
      <c r="G784">
        <v>80482.55123874752</v>
      </c>
      <c r="H784">
        <v>0.2407328052667225</v>
      </c>
      <c r="I784">
        <v>0.1571084262202715</v>
      </c>
      <c r="J784">
        <v>17.53359655093107</v>
      </c>
      <c r="K784">
        <v>2.88665683963427</v>
      </c>
      <c r="L784">
        <v>1866.110257012101</v>
      </c>
      <c r="M784">
        <v>1171.929929752248</v>
      </c>
      <c r="N784">
        <v>993.2062846143237</v>
      </c>
    </row>
    <row r="785" spans="1:14">
      <c r="A785">
        <v>783</v>
      </c>
      <c r="B785">
        <v>25.59057655333064</v>
      </c>
      <c r="C785">
        <v>2890.479006101466</v>
      </c>
      <c r="D785">
        <v>0.4228295333178825</v>
      </c>
      <c r="E785">
        <v>330.8301186387429</v>
      </c>
      <c r="F785">
        <v>24.6305524546659</v>
      </c>
      <c r="G785">
        <v>80482.55464118358</v>
      </c>
      <c r="H785">
        <v>0.240732564758143</v>
      </c>
      <c r="I785">
        <v>0.1571083867015098</v>
      </c>
      <c r="J785">
        <v>17.53358723705484</v>
      </c>
      <c r="K785">
        <v>2.88665683963427</v>
      </c>
      <c r="L785">
        <v>1866.110257012101</v>
      </c>
      <c r="M785">
        <v>1171.930777581328</v>
      </c>
      <c r="N785">
        <v>993.2099847586236</v>
      </c>
    </row>
    <row r="786" spans="1:14">
      <c r="A786">
        <v>784</v>
      </c>
      <c r="B786">
        <v>25.59131986249504</v>
      </c>
      <c r="C786">
        <v>2890.527723114893</v>
      </c>
      <c r="D786">
        <v>0.4228306108470333</v>
      </c>
      <c r="E786">
        <v>330.8350590255392</v>
      </c>
      <c r="F786">
        <v>24.63014981832537</v>
      </c>
      <c r="G786">
        <v>80482.62683208365</v>
      </c>
      <c r="H786">
        <v>0.240732866773456</v>
      </c>
      <c r="I786">
        <v>0.1571084363266515</v>
      </c>
      <c r="J786">
        <v>17.53361707646653</v>
      </c>
      <c r="K786">
        <v>2.88665683963427</v>
      </c>
      <c r="L786">
        <v>1866.110257012101</v>
      </c>
      <c r="M786">
        <v>1171.929712931953</v>
      </c>
      <c r="N786">
        <v>993.1959349840211</v>
      </c>
    </row>
    <row r="787" spans="1:14">
      <c r="A787">
        <v>785</v>
      </c>
      <c r="B787">
        <v>25.59083418141099</v>
      </c>
      <c r="C787">
        <v>2890.485182211161</v>
      </c>
      <c r="D787">
        <v>0.4228305365957092</v>
      </c>
      <c r="E787">
        <v>330.830870899533</v>
      </c>
      <c r="F787">
        <v>24.63051397429685</v>
      </c>
      <c r="G787">
        <v>80482.63642929815</v>
      </c>
      <c r="H787">
        <v>0.2407324928844557</v>
      </c>
      <c r="I787">
        <v>0.1571083748917117</v>
      </c>
      <c r="J787">
        <v>17.53358225865365</v>
      </c>
      <c r="K787">
        <v>2.88665683963427</v>
      </c>
      <c r="L787">
        <v>1866.110257012101</v>
      </c>
      <c r="M787">
        <v>1171.931030947216</v>
      </c>
      <c r="N787">
        <v>993.2060815905223</v>
      </c>
    </row>
    <row r="788" spans="1:14">
      <c r="A788">
        <v>786</v>
      </c>
      <c r="B788">
        <v>25.591149772717</v>
      </c>
      <c r="C788">
        <v>2890.550846186688</v>
      </c>
      <c r="D788">
        <v>0.4228300555274382</v>
      </c>
      <c r="E788">
        <v>330.8370097469721</v>
      </c>
      <c r="F788">
        <v>24.62992116250387</v>
      </c>
      <c r="G788">
        <v>80482.44399897213</v>
      </c>
      <c r="H788">
        <v>0.2407337723907996</v>
      </c>
      <c r="I788">
        <v>0.157108585131932</v>
      </c>
      <c r="J788">
        <v>17.53365784081781</v>
      </c>
      <c r="K788">
        <v>2.88665683963427</v>
      </c>
      <c r="L788">
        <v>1866.110257012101</v>
      </c>
      <c r="M788">
        <v>1171.926520508405</v>
      </c>
      <c r="N788">
        <v>993.1974597222189</v>
      </c>
    </row>
    <row r="789" spans="1:14">
      <c r="A789">
        <v>787</v>
      </c>
      <c r="B789">
        <v>25.59052395982889</v>
      </c>
      <c r="C789">
        <v>2890.460561161606</v>
      </c>
      <c r="D789">
        <v>0.4228310097692907</v>
      </c>
      <c r="E789">
        <v>330.8284494946596</v>
      </c>
      <c r="F789">
        <v>24.63070358001647</v>
      </c>
      <c r="G789">
        <v>80482.51966679731</v>
      </c>
      <c r="H789">
        <v>0.2407321359037008</v>
      </c>
      <c r="I789">
        <v>0.1571083162350884</v>
      </c>
      <c r="J789">
        <v>17.53356297712115</v>
      </c>
      <c r="K789">
        <v>2.88665683963427</v>
      </c>
      <c r="L789">
        <v>1866.110257012101</v>
      </c>
      <c r="M789">
        <v>1171.932289361626</v>
      </c>
      <c r="N789">
        <v>993.2114236268359</v>
      </c>
    </row>
    <row r="790" spans="1:14">
      <c r="A790">
        <v>788</v>
      </c>
      <c r="B790">
        <v>25.59066794911263</v>
      </c>
      <c r="C790">
        <v>2890.499528140164</v>
      </c>
      <c r="D790">
        <v>0.4228291227189916</v>
      </c>
      <c r="E790">
        <v>330.8321473909352</v>
      </c>
      <c r="F790">
        <v>24.63035217547767</v>
      </c>
      <c r="G790">
        <v>80482.40776568672</v>
      </c>
      <c r="H790">
        <v>0.2407331001102694</v>
      </c>
      <c r="I790">
        <v>0.1571084746670321</v>
      </c>
      <c r="J790">
        <v>17.53360383627075</v>
      </c>
      <c r="K790">
        <v>2.88665683963427</v>
      </c>
      <c r="L790">
        <v>1866.110257012101</v>
      </c>
      <c r="M790">
        <v>1171.92889038618</v>
      </c>
      <c r="N790">
        <v>993.2079814358242</v>
      </c>
    </row>
    <row r="791" spans="1:14">
      <c r="A791">
        <v>789</v>
      </c>
      <c r="B791">
        <v>25.59078500736773</v>
      </c>
      <c r="C791">
        <v>2890.513472424468</v>
      </c>
      <c r="D791">
        <v>0.4228297027100109</v>
      </c>
      <c r="E791">
        <v>330.8334463373921</v>
      </c>
      <c r="F791">
        <v>24.630239725883</v>
      </c>
      <c r="G791">
        <v>80482.44459681645</v>
      </c>
      <c r="H791">
        <v>0.2407330806019821</v>
      </c>
      <c r="I791">
        <v>0.1571084714615568</v>
      </c>
      <c r="J791">
        <v>17.53362045744826</v>
      </c>
      <c r="K791">
        <v>2.88665683963427</v>
      </c>
      <c r="L791">
        <v>1866.110257012101</v>
      </c>
      <c r="M791">
        <v>1171.928959155643</v>
      </c>
      <c r="N791">
        <v>993.2040389910958</v>
      </c>
    </row>
    <row r="792" spans="1:14">
      <c r="A792">
        <v>790</v>
      </c>
      <c r="B792">
        <v>25.59009814423434</v>
      </c>
      <c r="C792">
        <v>2890.428644976428</v>
      </c>
      <c r="D792">
        <v>0.4228279291594865</v>
      </c>
      <c r="E792">
        <v>330.8254539319037</v>
      </c>
      <c r="F792">
        <v>24.63096713312567</v>
      </c>
      <c r="G792">
        <v>80482.47099351695</v>
      </c>
      <c r="H792">
        <v>0.2407324664281256</v>
      </c>
      <c r="I792">
        <v>0.1571083705445872</v>
      </c>
      <c r="J792">
        <v>17.53352660685979</v>
      </c>
      <c r="K792">
        <v>2.88665683963427</v>
      </c>
      <c r="L792">
        <v>1866.110257012101</v>
      </c>
      <c r="M792">
        <v>1171.931124209915</v>
      </c>
      <c r="N792">
        <v>993.2230068863065</v>
      </c>
    </row>
    <row r="793" spans="1:14">
      <c r="A793">
        <v>791</v>
      </c>
      <c r="B793">
        <v>25.59054636928724</v>
      </c>
      <c r="C793">
        <v>2890.49791884725</v>
      </c>
      <c r="D793">
        <v>0.422829164392037</v>
      </c>
      <c r="E793">
        <v>330.8318690533768</v>
      </c>
      <c r="F793">
        <v>24.63036520766576</v>
      </c>
      <c r="G793">
        <v>80482.40382980939</v>
      </c>
      <c r="H793">
        <v>0.2407331362559686</v>
      </c>
      <c r="I793">
        <v>0.1571084806062598</v>
      </c>
      <c r="J793">
        <v>17.53361065186858</v>
      </c>
      <c r="K793">
        <v>2.88665683963427</v>
      </c>
      <c r="L793">
        <v>1866.110257012101</v>
      </c>
      <c r="M793">
        <v>1171.928762967521</v>
      </c>
      <c r="N793">
        <v>993.209419763625</v>
      </c>
    </row>
    <row r="794" spans="1:14">
      <c r="A794">
        <v>792</v>
      </c>
      <c r="B794">
        <v>25.59073459197412</v>
      </c>
      <c r="C794">
        <v>2890.50319057041</v>
      </c>
      <c r="D794">
        <v>0.422827192679649</v>
      </c>
      <c r="E794">
        <v>330.83271042893</v>
      </c>
      <c r="F794">
        <v>24.63032582863932</v>
      </c>
      <c r="G794">
        <v>80482.43586833963</v>
      </c>
      <c r="H794">
        <v>0.240733084555188</v>
      </c>
      <c r="I794">
        <v>0.1571084721111219</v>
      </c>
      <c r="J794">
        <v>17.53359341606362</v>
      </c>
      <c r="K794">
        <v>2.88665683963427</v>
      </c>
      <c r="L794">
        <v>1866.110257012101</v>
      </c>
      <c r="M794">
        <v>1171.928945220034</v>
      </c>
      <c r="N794">
        <v>993.2072868676086</v>
      </c>
    </row>
    <row r="795" spans="1:14">
      <c r="A795">
        <v>793</v>
      </c>
      <c r="B795">
        <v>25.59096520167073</v>
      </c>
      <c r="C795">
        <v>2890.531707267094</v>
      </c>
      <c r="D795">
        <v>0.4228293787966693</v>
      </c>
      <c r="E795">
        <v>330.8352449819584</v>
      </c>
      <c r="F795">
        <v>24.63008381355368</v>
      </c>
      <c r="G795">
        <v>80482.441514844</v>
      </c>
      <c r="H795">
        <v>0.240733548261947</v>
      </c>
      <c r="I795">
        <v>0.1571085483044658</v>
      </c>
      <c r="J795">
        <v>17.53363501551139</v>
      </c>
      <c r="K795">
        <v>2.88665683963427</v>
      </c>
      <c r="L795">
        <v>1866.110257012101</v>
      </c>
      <c r="M795">
        <v>1171.927310590991</v>
      </c>
      <c r="N795">
        <v>993.2016412197553</v>
      </c>
    </row>
    <row r="796" spans="1:14">
      <c r="A796">
        <v>794</v>
      </c>
      <c r="B796">
        <v>25.59059235179631</v>
      </c>
      <c r="C796">
        <v>2890.484937526395</v>
      </c>
      <c r="D796">
        <v>0.4228295326919285</v>
      </c>
      <c r="E796">
        <v>330.8308804787407</v>
      </c>
      <c r="F796">
        <v>24.63047952826929</v>
      </c>
      <c r="G796">
        <v>80482.42524442734</v>
      </c>
      <c r="H796">
        <v>0.2407328372290317</v>
      </c>
      <c r="I796">
        <v>0.1571084314721067</v>
      </c>
      <c r="J796">
        <v>17.53358075970717</v>
      </c>
      <c r="K796">
        <v>2.88665683963427</v>
      </c>
      <c r="L796">
        <v>1866.110257012101</v>
      </c>
      <c r="M796">
        <v>1171.929817080388</v>
      </c>
      <c r="N796">
        <v>993.2096346438989</v>
      </c>
    </row>
    <row r="797" spans="1:14">
      <c r="A797">
        <v>795</v>
      </c>
      <c r="B797">
        <v>25.59047714730153</v>
      </c>
      <c r="C797">
        <v>2890.465970594578</v>
      </c>
      <c r="D797">
        <v>0.4228295501125501</v>
      </c>
      <c r="E797">
        <v>330.8291639693883</v>
      </c>
      <c r="F797">
        <v>24.63064104640752</v>
      </c>
      <c r="G797">
        <v>80482.42464054012</v>
      </c>
      <c r="H797">
        <v>0.2407324009213581</v>
      </c>
      <c r="I797">
        <v>0.1571083597809616</v>
      </c>
      <c r="J797">
        <v>17.5335557503147</v>
      </c>
      <c r="K797">
        <v>2.88665683963427</v>
      </c>
      <c r="L797">
        <v>1866.110257012101</v>
      </c>
      <c r="M797">
        <v>1171.93135513158</v>
      </c>
      <c r="N797">
        <v>993.21186769358</v>
      </c>
    </row>
    <row r="798" spans="1:14">
      <c r="A798">
        <v>796</v>
      </c>
      <c r="B798">
        <v>25.59010157362611</v>
      </c>
      <c r="C798">
        <v>2890.430359892333</v>
      </c>
      <c r="D798">
        <v>0.4228276985805231</v>
      </c>
      <c r="E798">
        <v>330.8256289040648</v>
      </c>
      <c r="F798">
        <v>24.63094347159987</v>
      </c>
      <c r="G798">
        <v>80482.41868960639</v>
      </c>
      <c r="H798">
        <v>0.2407322443331189</v>
      </c>
      <c r="I798">
        <v>0.157108334051458</v>
      </c>
      <c r="J798">
        <v>17.53352696794696</v>
      </c>
      <c r="K798">
        <v>2.88665683963427</v>
      </c>
      <c r="L798">
        <v>1866.110257012101</v>
      </c>
      <c r="M798">
        <v>1171.931907130201</v>
      </c>
      <c r="N798">
        <v>993.2214567387907</v>
      </c>
    </row>
    <row r="799" spans="1:14">
      <c r="A799">
        <v>797</v>
      </c>
      <c r="B799">
        <v>25.59078400442583</v>
      </c>
      <c r="C799">
        <v>2890.50413089745</v>
      </c>
      <c r="D799">
        <v>0.4228299844753688</v>
      </c>
      <c r="E799">
        <v>330.832722157563</v>
      </c>
      <c r="F799">
        <v>24.63031448626097</v>
      </c>
      <c r="G799">
        <v>80482.41661907943</v>
      </c>
      <c r="H799">
        <v>0.2407330867668686</v>
      </c>
      <c r="I799">
        <v>0.157108472474531</v>
      </c>
      <c r="J799">
        <v>17.53359957716947</v>
      </c>
      <c r="K799">
        <v>2.88665683963427</v>
      </c>
      <c r="L799">
        <v>1866.110257012101</v>
      </c>
      <c r="M799">
        <v>1171.928937423547</v>
      </c>
      <c r="N799">
        <v>993.2057024580112</v>
      </c>
    </row>
    <row r="800" spans="1:14">
      <c r="A800">
        <v>798</v>
      </c>
      <c r="B800">
        <v>25.59037319468865</v>
      </c>
      <c r="C800">
        <v>2890.492224718213</v>
      </c>
      <c r="D800">
        <v>0.4228303084271509</v>
      </c>
      <c r="E800">
        <v>330.831244282816</v>
      </c>
      <c r="F800">
        <v>24.63040547177789</v>
      </c>
      <c r="G800">
        <v>80482.35609906002</v>
      </c>
      <c r="H800">
        <v>0.24073289778599</v>
      </c>
      <c r="I800">
        <v>0.1571084414224268</v>
      </c>
      <c r="J800">
        <v>17.53361154039349</v>
      </c>
      <c r="K800">
        <v>2.88665683963427</v>
      </c>
      <c r="L800">
        <v>1866.110257012101</v>
      </c>
      <c r="M800">
        <v>1171.929603608239</v>
      </c>
      <c r="N800">
        <v>993.2100679884238</v>
      </c>
    </row>
    <row r="801" spans="1:14">
      <c r="A801">
        <v>799</v>
      </c>
      <c r="B801">
        <v>25.59038743301829</v>
      </c>
      <c r="C801">
        <v>2890.45498947849</v>
      </c>
      <c r="D801">
        <v>0.4228295555935315</v>
      </c>
      <c r="E801">
        <v>330.8280811076189</v>
      </c>
      <c r="F801">
        <v>24.63073776429515</v>
      </c>
      <c r="G801">
        <v>80482.44281408457</v>
      </c>
      <c r="H801">
        <v>0.2407324665711045</v>
      </c>
      <c r="I801">
        <v>0.1571083705680805</v>
      </c>
      <c r="J801">
        <v>17.53354655140319</v>
      </c>
      <c r="K801">
        <v>2.88665683963427</v>
      </c>
      <c r="L801">
        <v>1866.110257012101</v>
      </c>
      <c r="M801">
        <v>1171.931123705889</v>
      </c>
      <c r="N801">
        <v>993.21502353337</v>
      </c>
    </row>
    <row r="802" spans="1:14">
      <c r="A802">
        <v>800</v>
      </c>
      <c r="B802">
        <v>25.59050306960424</v>
      </c>
      <c r="C802">
        <v>2890.442539367295</v>
      </c>
      <c r="D802">
        <v>0.4228303687490678</v>
      </c>
      <c r="E802">
        <v>330.8270906873224</v>
      </c>
      <c r="F802">
        <v>24.63084851918255</v>
      </c>
      <c r="G802">
        <v>80482.46976451254</v>
      </c>
      <c r="H802">
        <v>0.2407325200454968</v>
      </c>
      <c r="I802">
        <v>0.1571083793546299</v>
      </c>
      <c r="J802">
        <v>17.53352013260384</v>
      </c>
      <c r="K802">
        <v>2.88665683963427</v>
      </c>
      <c r="L802">
        <v>1866.110257012101</v>
      </c>
      <c r="M802">
        <v>1171.930935200321</v>
      </c>
      <c r="N802">
        <v>993.2161477698052</v>
      </c>
    </row>
    <row r="803" spans="1:14">
      <c r="A803">
        <v>801</v>
      </c>
      <c r="B803">
        <v>25.59007888815019</v>
      </c>
      <c r="C803">
        <v>2890.427388395866</v>
      </c>
      <c r="D803">
        <v>0.4228281217196483</v>
      </c>
      <c r="E803">
        <v>330.8254957155365</v>
      </c>
      <c r="F803">
        <v>24.63096896748023</v>
      </c>
      <c r="G803">
        <v>80482.41969606518</v>
      </c>
      <c r="H803">
        <v>0.2407322524797443</v>
      </c>
      <c r="I803">
        <v>0.1571083353900552</v>
      </c>
      <c r="J803">
        <v>17.53351531989445</v>
      </c>
      <c r="K803">
        <v>2.88665683963427</v>
      </c>
      <c r="L803">
        <v>1866.110257012101</v>
      </c>
      <c r="M803">
        <v>1171.931878412028</v>
      </c>
      <c r="N803">
        <v>993.2221659136545</v>
      </c>
    </row>
    <row r="804" spans="1:14">
      <c r="A804">
        <v>802</v>
      </c>
      <c r="B804">
        <v>25.59042905211218</v>
      </c>
      <c r="C804">
        <v>2890.464301736624</v>
      </c>
      <c r="D804">
        <v>0.4228279398263566</v>
      </c>
      <c r="E804">
        <v>330.829048021165</v>
      </c>
      <c r="F804">
        <v>24.63065423885978</v>
      </c>
      <c r="G804">
        <v>80482.41869508226</v>
      </c>
      <c r="H804">
        <v>0.2407329754557568</v>
      </c>
      <c r="I804">
        <v>0.1571084541846136</v>
      </c>
      <c r="J804">
        <v>17.53355117234343</v>
      </c>
      <c r="K804">
        <v>2.88665683963427</v>
      </c>
      <c r="L804">
        <v>1866.110257012101</v>
      </c>
      <c r="M804">
        <v>1171.929329811069</v>
      </c>
      <c r="N804">
        <v>993.2161052831786</v>
      </c>
    </row>
    <row r="805" spans="1:14">
      <c r="A805">
        <v>803</v>
      </c>
      <c r="B805">
        <v>25.5903178869353</v>
      </c>
      <c r="C805">
        <v>2890.445798122526</v>
      </c>
      <c r="D805">
        <v>0.4228281871386739</v>
      </c>
      <c r="E805">
        <v>330.8273139109695</v>
      </c>
      <c r="F805">
        <v>24.63081914766741</v>
      </c>
      <c r="G805">
        <v>80482.46050278041</v>
      </c>
      <c r="H805">
        <v>0.2407327717188367</v>
      </c>
      <c r="I805">
        <v>0.1571084207079054</v>
      </c>
      <c r="J805">
        <v>17.53353023686388</v>
      </c>
      <c r="K805">
        <v>2.88665683963427</v>
      </c>
      <c r="L805">
        <v>1866.110257012101</v>
      </c>
      <c r="M805">
        <v>1171.930048013528</v>
      </c>
      <c r="N805">
        <v>993.2195699994131</v>
      </c>
    </row>
    <row r="806" spans="1:14">
      <c r="A806">
        <v>804</v>
      </c>
      <c r="B806">
        <v>25.59011905987569</v>
      </c>
      <c r="C806">
        <v>2890.441007970653</v>
      </c>
      <c r="D806">
        <v>0.4228264684097697</v>
      </c>
      <c r="E806">
        <v>330.8269176513659</v>
      </c>
      <c r="F806">
        <v>24.63082684504603</v>
      </c>
      <c r="G806">
        <v>80482.26902968908</v>
      </c>
      <c r="H806">
        <v>0.2407330692797307</v>
      </c>
      <c r="I806">
        <v>0.1571084696011579</v>
      </c>
      <c r="J806">
        <v>17.5335216302941</v>
      </c>
      <c r="K806">
        <v>2.88665683963427</v>
      </c>
      <c r="L806">
        <v>1866.110257012101</v>
      </c>
      <c r="M806">
        <v>1171.928999068177</v>
      </c>
      <c r="N806">
        <v>993.2244333298974</v>
      </c>
    </row>
    <row r="807" spans="1:14">
      <c r="A807">
        <v>805</v>
      </c>
      <c r="B807">
        <v>25.590345771187</v>
      </c>
      <c r="C807">
        <v>2890.467598371971</v>
      </c>
      <c r="D807">
        <v>0.4228288474532422</v>
      </c>
      <c r="E807">
        <v>330.8292376816008</v>
      </c>
      <c r="F807">
        <v>24.63061864027607</v>
      </c>
      <c r="G807">
        <v>80482.37529854753</v>
      </c>
      <c r="H807">
        <v>0.2407328905809211</v>
      </c>
      <c r="I807">
        <v>0.1571084402385373</v>
      </c>
      <c r="J807">
        <v>17.53356360084537</v>
      </c>
      <c r="K807">
        <v>2.88665683963427</v>
      </c>
      <c r="L807">
        <v>1866.110257012101</v>
      </c>
      <c r="M807">
        <v>1171.929629007158</v>
      </c>
      <c r="N807">
        <v>993.2155151883801</v>
      </c>
    </row>
    <row r="808" spans="1:14">
      <c r="A808">
        <v>806</v>
      </c>
      <c r="B808">
        <v>25.59071199967991</v>
      </c>
      <c r="C808">
        <v>2890.488884888677</v>
      </c>
      <c r="D808">
        <v>0.4228303819494083</v>
      </c>
      <c r="E808">
        <v>330.8312378665356</v>
      </c>
      <c r="F808">
        <v>24.63045747332677</v>
      </c>
      <c r="G808">
        <v>80482.49219614675</v>
      </c>
      <c r="H808">
        <v>0.2407332820540498</v>
      </c>
      <c r="I808">
        <v>0.1571085045628647</v>
      </c>
      <c r="J808">
        <v>17.5335868553245</v>
      </c>
      <c r="K808">
        <v>2.88665683963427</v>
      </c>
      <c r="L808">
        <v>1866.110257012101</v>
      </c>
      <c r="M808">
        <v>1171.928249009174</v>
      </c>
      <c r="N808">
        <v>993.2102174698318</v>
      </c>
    </row>
    <row r="809" spans="1:14">
      <c r="A809">
        <v>807</v>
      </c>
      <c r="B809">
        <v>25.59059321735662</v>
      </c>
      <c r="C809">
        <v>2890.482916666724</v>
      </c>
      <c r="D809">
        <v>0.4228307393554692</v>
      </c>
      <c r="E809">
        <v>330.8306174326938</v>
      </c>
      <c r="F809">
        <v>24.63050308103169</v>
      </c>
      <c r="G809">
        <v>80482.46185265663</v>
      </c>
      <c r="H809">
        <v>0.2407332576155815</v>
      </c>
      <c r="I809">
        <v>0.1571085005472917</v>
      </c>
      <c r="J809">
        <v>17.53358442525835</v>
      </c>
      <c r="K809">
        <v>2.88665683963427</v>
      </c>
      <c r="L809">
        <v>1866.110257012101</v>
      </c>
      <c r="M809">
        <v>1171.928335158107</v>
      </c>
      <c r="N809">
        <v>993.2122634136995</v>
      </c>
    </row>
    <row r="810" spans="1:14">
      <c r="A810">
        <v>808</v>
      </c>
      <c r="B810">
        <v>25.59103680551147</v>
      </c>
      <c r="C810">
        <v>2890.511164681555</v>
      </c>
      <c r="D810">
        <v>0.4228288990817861</v>
      </c>
      <c r="E810">
        <v>330.8333939570014</v>
      </c>
      <c r="F810">
        <v>24.6302729865703</v>
      </c>
      <c r="G810">
        <v>80482.5231970701</v>
      </c>
      <c r="H810">
        <v>0.2407338776759302</v>
      </c>
      <c r="I810">
        <v>0.157108602431742</v>
      </c>
      <c r="J810">
        <v>17.53360548144476</v>
      </c>
      <c r="K810">
        <v>2.88665683963427</v>
      </c>
      <c r="L810">
        <v>1866.110257012101</v>
      </c>
      <c r="M810">
        <v>1171.926149365421</v>
      </c>
      <c r="N810">
        <v>993.206910925135</v>
      </c>
    </row>
    <row r="811" spans="1:14">
      <c r="A811">
        <v>809</v>
      </c>
      <c r="B811">
        <v>25.59093885940031</v>
      </c>
      <c r="C811">
        <v>2890.494538095942</v>
      </c>
      <c r="D811">
        <v>0.4228305498982831</v>
      </c>
      <c r="E811">
        <v>330.8319167920523</v>
      </c>
      <c r="F811">
        <v>24.63041856847359</v>
      </c>
      <c r="G811">
        <v>80482.54576977775</v>
      </c>
      <c r="H811">
        <v>0.2407333140420144</v>
      </c>
      <c r="I811">
        <v>0.1571085098189232</v>
      </c>
      <c r="J811">
        <v>17.53358255529584</v>
      </c>
      <c r="K811">
        <v>2.88665683963427</v>
      </c>
      <c r="L811">
        <v>1866.110257012101</v>
      </c>
      <c r="M811">
        <v>1171.928136247259</v>
      </c>
      <c r="N811">
        <v>993.2071173688929</v>
      </c>
    </row>
    <row r="812" spans="1:14">
      <c r="A812">
        <v>810</v>
      </c>
      <c r="B812">
        <v>25.59089106556903</v>
      </c>
      <c r="C812">
        <v>2890.516330338132</v>
      </c>
      <c r="D812">
        <v>0.4228291877560663</v>
      </c>
      <c r="E812">
        <v>330.833892307436</v>
      </c>
      <c r="F812">
        <v>24.63021617749207</v>
      </c>
      <c r="G812">
        <v>80482.44924499679</v>
      </c>
      <c r="H812">
        <v>0.2407336744624782</v>
      </c>
      <c r="I812">
        <v>0.157108569040953</v>
      </c>
      <c r="J812">
        <v>17.53361275869632</v>
      </c>
      <c r="K812">
        <v>2.88665683963427</v>
      </c>
      <c r="L812">
        <v>1866.110257012101</v>
      </c>
      <c r="M812">
        <v>1171.926865717982</v>
      </c>
      <c r="N812">
        <v>993.2061420173663</v>
      </c>
    </row>
    <row r="813" spans="1:14">
      <c r="A813">
        <v>811</v>
      </c>
      <c r="B813">
        <v>25.59083635908725</v>
      </c>
      <c r="C813">
        <v>2890.516320080318</v>
      </c>
      <c r="D813">
        <v>0.4228301547737933</v>
      </c>
      <c r="E813">
        <v>330.8337959684652</v>
      </c>
      <c r="F813">
        <v>24.63020934341457</v>
      </c>
      <c r="G813">
        <v>80482.40923166729</v>
      </c>
      <c r="H813">
        <v>0.2407338213436452</v>
      </c>
      <c r="I813">
        <v>0.1571085931755641</v>
      </c>
      <c r="J813">
        <v>17.53361888925959</v>
      </c>
      <c r="K813">
        <v>2.88665683963427</v>
      </c>
      <c r="L813">
        <v>1866.110257012101</v>
      </c>
      <c r="M813">
        <v>1171.926347943595</v>
      </c>
      <c r="N813">
        <v>993.2067009824743</v>
      </c>
    </row>
    <row r="814" spans="1:14">
      <c r="A814">
        <v>812</v>
      </c>
      <c r="B814">
        <v>25.59087166685423</v>
      </c>
      <c r="C814">
        <v>2890.487419395826</v>
      </c>
      <c r="D814">
        <v>0.4228298719886132</v>
      </c>
      <c r="E814">
        <v>330.831266787464</v>
      </c>
      <c r="F814">
        <v>24.63048491270549</v>
      </c>
      <c r="G814">
        <v>80482.578630986</v>
      </c>
      <c r="H814">
        <v>0.2407334780511472</v>
      </c>
      <c r="I814">
        <v>0.1571085367678669</v>
      </c>
      <c r="J814">
        <v>17.53357238034649</v>
      </c>
      <c r="K814">
        <v>2.88665683963427</v>
      </c>
      <c r="L814">
        <v>1866.110257012101</v>
      </c>
      <c r="M814">
        <v>1171.927558093211</v>
      </c>
      <c r="N814">
        <v>993.2098270622176</v>
      </c>
    </row>
    <row r="815" spans="1:14">
      <c r="A815">
        <v>813</v>
      </c>
      <c r="B815">
        <v>25.59082553432301</v>
      </c>
      <c r="C815">
        <v>2890.509370168712</v>
      </c>
      <c r="D815">
        <v>0.4228292392435904</v>
      </c>
      <c r="E815">
        <v>330.8331500958408</v>
      </c>
      <c r="F815">
        <v>24.63028783184807</v>
      </c>
      <c r="G815">
        <v>80482.52061921667</v>
      </c>
      <c r="H815">
        <v>0.2407337158511366</v>
      </c>
      <c r="I815">
        <v>0.157108575841682</v>
      </c>
      <c r="J815">
        <v>17.53361009722444</v>
      </c>
      <c r="K815">
        <v>2.88665683963427</v>
      </c>
      <c r="L815">
        <v>1866.110257012101</v>
      </c>
      <c r="M815">
        <v>1171.926719817757</v>
      </c>
      <c r="N815">
        <v>993.2078876333263</v>
      </c>
    </row>
    <row r="816" spans="1:14">
      <c r="A816">
        <v>814</v>
      </c>
      <c r="B816">
        <v>25.58995922401292</v>
      </c>
      <c r="C816">
        <v>2890.414098798061</v>
      </c>
      <c r="D816">
        <v>0.4228302694841135</v>
      </c>
      <c r="E816">
        <v>330.8239484287262</v>
      </c>
      <c r="F816">
        <v>24.63108809889676</v>
      </c>
      <c r="G816">
        <v>80482.45370297483</v>
      </c>
      <c r="H816">
        <v>0.240732213083749</v>
      </c>
      <c r="I816">
        <v>0.1571083289167778</v>
      </c>
      <c r="J816">
        <v>17.53352095206321</v>
      </c>
      <c r="K816">
        <v>2.88665683963427</v>
      </c>
      <c r="L816">
        <v>1866.110257012101</v>
      </c>
      <c r="M816">
        <v>1171.932017289308</v>
      </c>
      <c r="N816">
        <v>993.2248182177539</v>
      </c>
    </row>
    <row r="817" spans="1:14">
      <c r="A817">
        <v>815</v>
      </c>
      <c r="B817">
        <v>25.59072882620507</v>
      </c>
      <c r="C817">
        <v>2890.484768167761</v>
      </c>
      <c r="D817">
        <v>0.4228312714276595</v>
      </c>
      <c r="E817">
        <v>330.8307910733925</v>
      </c>
      <c r="F817">
        <v>24.63049972805684</v>
      </c>
      <c r="G817">
        <v>80482.53367601505</v>
      </c>
      <c r="H817">
        <v>0.2407331732173561</v>
      </c>
      <c r="I817">
        <v>0.1571084866795167</v>
      </c>
      <c r="J817">
        <v>17.53358611666988</v>
      </c>
      <c r="K817">
        <v>2.88665683963427</v>
      </c>
      <c r="L817">
        <v>1866.110257012101</v>
      </c>
      <c r="M817">
        <v>1171.928632673482</v>
      </c>
      <c r="N817">
        <v>993.2101565182334</v>
      </c>
    </row>
    <row r="818" spans="1:14">
      <c r="A818">
        <v>816</v>
      </c>
      <c r="B818">
        <v>25.59084311997433</v>
      </c>
      <c r="C818">
        <v>2890.484772541361</v>
      </c>
      <c r="D818">
        <v>0.4228289036762294</v>
      </c>
      <c r="E818">
        <v>330.831080618573</v>
      </c>
      <c r="F818">
        <v>24.63051338213302</v>
      </c>
      <c r="G818">
        <v>80482.61282526162</v>
      </c>
      <c r="H818">
        <v>0.2407331291979797</v>
      </c>
      <c r="I818">
        <v>0.1571084794465366</v>
      </c>
      <c r="J818">
        <v>17.53356669743254</v>
      </c>
      <c r="K818">
        <v>2.88665683963427</v>
      </c>
      <c r="L818">
        <v>1866.110257012101</v>
      </c>
      <c r="M818">
        <v>1171.92878784792</v>
      </c>
      <c r="N818">
        <v>993.2098616894673</v>
      </c>
    </row>
    <row r="819" spans="1:14">
      <c r="A819">
        <v>817</v>
      </c>
      <c r="B819">
        <v>25.59100161833279</v>
      </c>
      <c r="C819">
        <v>2890.524874924904</v>
      </c>
      <c r="D819">
        <v>0.4228310069686876</v>
      </c>
      <c r="E819">
        <v>330.8346354028585</v>
      </c>
      <c r="F819">
        <v>24.63014571390202</v>
      </c>
      <c r="G819">
        <v>80482.46280151577</v>
      </c>
      <c r="H819">
        <v>0.2407335958806371</v>
      </c>
      <c r="I819">
        <v>0.1571085561288721</v>
      </c>
      <c r="J819">
        <v>17.53362614579728</v>
      </c>
      <c r="K819">
        <v>2.88665683963427</v>
      </c>
      <c r="L819">
        <v>1866.110257012101</v>
      </c>
      <c r="M819">
        <v>1171.927142728976</v>
      </c>
      <c r="N819">
        <v>993.2025348853517</v>
      </c>
    </row>
    <row r="820" spans="1:14">
      <c r="A820">
        <v>818</v>
      </c>
      <c r="B820">
        <v>25.59083317531168</v>
      </c>
      <c r="C820">
        <v>2890.499327653416</v>
      </c>
      <c r="D820">
        <v>0.4228305494778419</v>
      </c>
      <c r="E820">
        <v>330.8322542775294</v>
      </c>
      <c r="F820">
        <v>24.63038270786195</v>
      </c>
      <c r="G820">
        <v>80482.57439724077</v>
      </c>
      <c r="H820">
        <v>0.2407332219853731</v>
      </c>
      <c r="I820">
        <v>0.157108494692764</v>
      </c>
      <c r="J820">
        <v>17.53359648998616</v>
      </c>
      <c r="K820">
        <v>2.88665683963427</v>
      </c>
      <c r="L820">
        <v>1866.110257012101</v>
      </c>
      <c r="M820">
        <v>1171.928460759481</v>
      </c>
      <c r="N820">
        <v>993.2066987050827</v>
      </c>
    </row>
    <row r="821" spans="1:14">
      <c r="A821">
        <v>819</v>
      </c>
      <c r="B821">
        <v>25.59062295172232</v>
      </c>
      <c r="C821">
        <v>2890.489478153509</v>
      </c>
      <c r="D821">
        <v>0.4228300506195959</v>
      </c>
      <c r="E821">
        <v>330.8312025082158</v>
      </c>
      <c r="F821">
        <v>24.63045144180215</v>
      </c>
      <c r="G821">
        <v>80482.4865527982</v>
      </c>
      <c r="H821">
        <v>0.2407333843133971</v>
      </c>
      <c r="I821">
        <v>0.1571085213654708</v>
      </c>
      <c r="J821">
        <v>17.53359361382397</v>
      </c>
      <c r="K821">
        <v>2.88665683963427</v>
      </c>
      <c r="L821">
        <v>1866.110257012101</v>
      </c>
      <c r="M821">
        <v>1171.927888531189</v>
      </c>
      <c r="N821">
        <v>993.2113640142724</v>
      </c>
    </row>
    <row r="822" spans="1:14">
      <c r="A822">
        <v>820</v>
      </c>
      <c r="B822">
        <v>25.59034527665618</v>
      </c>
      <c r="C822">
        <v>2890.455398193163</v>
      </c>
      <c r="D822">
        <v>0.4228317573420454</v>
      </c>
      <c r="E822">
        <v>330.8278868864384</v>
      </c>
      <c r="F822">
        <v>24.63074525996534</v>
      </c>
      <c r="G822">
        <v>80482.50627977312</v>
      </c>
      <c r="H822">
        <v>0.2407328904706082</v>
      </c>
      <c r="I822">
        <v>0.1571084402204114</v>
      </c>
      <c r="J822">
        <v>17.53356360156139</v>
      </c>
      <c r="K822">
        <v>2.88665683963427</v>
      </c>
      <c r="L822">
        <v>1866.110257012101</v>
      </c>
      <c r="M822">
        <v>1171.929629396029</v>
      </c>
      <c r="N822">
        <v>993.2175508663242</v>
      </c>
    </row>
    <row r="823" spans="1:14">
      <c r="A823">
        <v>821</v>
      </c>
      <c r="B823">
        <v>25.59082238830004</v>
      </c>
      <c r="C823">
        <v>2890.490362222022</v>
      </c>
      <c r="D823">
        <v>0.4228307265912992</v>
      </c>
      <c r="E823">
        <v>330.8314670986863</v>
      </c>
      <c r="F823">
        <v>24.63044720162556</v>
      </c>
      <c r="G823">
        <v>80482.50559043225</v>
      </c>
      <c r="H823">
        <v>0.2407334125127545</v>
      </c>
      <c r="I823">
        <v>0.1571085259990109</v>
      </c>
      <c r="J823">
        <v>17.53358208716482</v>
      </c>
      <c r="K823">
        <v>2.88665683963427</v>
      </c>
      <c r="L823">
        <v>1866.110257012101</v>
      </c>
      <c r="M823">
        <v>1171.927789124695</v>
      </c>
      <c r="N823">
        <v>993.2094540591505</v>
      </c>
    </row>
    <row r="824" spans="1:14">
      <c r="A824">
        <v>822</v>
      </c>
      <c r="B824">
        <v>25.59059648646902</v>
      </c>
      <c r="C824">
        <v>2890.442769049383</v>
      </c>
      <c r="D824">
        <v>0.4228301510008413</v>
      </c>
      <c r="E824">
        <v>330.8271567860881</v>
      </c>
      <c r="F824">
        <v>24.63085392167095</v>
      </c>
      <c r="G824">
        <v>80482.51231020901</v>
      </c>
      <c r="H824">
        <v>0.2407329870246534</v>
      </c>
      <c r="I824">
        <v>0.1571084560855391</v>
      </c>
      <c r="J824">
        <v>17.53351846091865</v>
      </c>
      <c r="K824">
        <v>2.88665683963427</v>
      </c>
      <c r="L824">
        <v>1866.110257012101</v>
      </c>
      <c r="M824">
        <v>1171.929289029046</v>
      </c>
      <c r="N824">
        <v>993.2182577696312</v>
      </c>
    </row>
    <row r="825" spans="1:14">
      <c r="A825">
        <v>823</v>
      </c>
      <c r="B825">
        <v>25.59088069872899</v>
      </c>
      <c r="C825">
        <v>2890.472751159035</v>
      </c>
      <c r="D825">
        <v>0.4228303972738767</v>
      </c>
      <c r="E825">
        <v>330.8300580702072</v>
      </c>
      <c r="F825">
        <v>24.63060424716196</v>
      </c>
      <c r="G825">
        <v>80482.54592540547</v>
      </c>
      <c r="H825">
        <v>0.2407333802564343</v>
      </c>
      <c r="I825">
        <v>0.1571085206988563</v>
      </c>
      <c r="J825">
        <v>17.53354656943184</v>
      </c>
      <c r="K825">
        <v>2.88665683963427</v>
      </c>
      <c r="L825">
        <v>1866.110257012101</v>
      </c>
      <c r="M825">
        <v>1171.927902832525</v>
      </c>
      <c r="N825">
        <v>993.2121507296883</v>
      </c>
    </row>
    <row r="826" spans="1:14">
      <c r="A826">
        <v>824</v>
      </c>
      <c r="B826">
        <v>25.59027163467621</v>
      </c>
      <c r="C826">
        <v>2890.392226253374</v>
      </c>
      <c r="D826">
        <v>0.4228293273367127</v>
      </c>
      <c r="E826">
        <v>330.8225811846462</v>
      </c>
      <c r="F826">
        <v>24.63128318687368</v>
      </c>
      <c r="G826">
        <v>80482.50397536844</v>
      </c>
      <c r="H826">
        <v>0.2407320850002014</v>
      </c>
      <c r="I826">
        <v>0.1571083078709807</v>
      </c>
      <c r="J826">
        <v>17.53345112189398</v>
      </c>
      <c r="K826">
        <v>2.88665683963427</v>
      </c>
      <c r="L826">
        <v>1866.110257012101</v>
      </c>
      <c r="M826">
        <v>1171.932468804885</v>
      </c>
      <c r="N826">
        <v>993.2259669090697</v>
      </c>
    </row>
    <row r="827" spans="1:14">
      <c r="A827">
        <v>825</v>
      </c>
      <c r="B827">
        <v>25.59056583591745</v>
      </c>
      <c r="C827">
        <v>2890.456525504116</v>
      </c>
      <c r="D827">
        <v>0.4228305108495097</v>
      </c>
      <c r="E827">
        <v>330.8282963243663</v>
      </c>
      <c r="F827">
        <v>24.63073098181596</v>
      </c>
      <c r="G827">
        <v>80482.47927205087</v>
      </c>
      <c r="H827">
        <v>0.2407331450770822</v>
      </c>
      <c r="I827">
        <v>0.1571084820556882</v>
      </c>
      <c r="J827">
        <v>17.53354462407655</v>
      </c>
      <c r="K827">
        <v>2.88665683963427</v>
      </c>
      <c r="L827">
        <v>1866.110257012101</v>
      </c>
      <c r="M827">
        <v>1171.928731871864</v>
      </c>
      <c r="N827">
        <v>993.2165836496107</v>
      </c>
    </row>
    <row r="828" spans="1:14">
      <c r="A828">
        <v>826</v>
      </c>
      <c r="B828">
        <v>25.5909760230971</v>
      </c>
      <c r="C828">
        <v>2890.502454552422</v>
      </c>
      <c r="D828">
        <v>0.4228299523206245</v>
      </c>
      <c r="E828">
        <v>330.8326533016652</v>
      </c>
      <c r="F828">
        <v>24.63034435324892</v>
      </c>
      <c r="G828">
        <v>80482.50670247298</v>
      </c>
      <c r="H828">
        <v>0.2407338885012904</v>
      </c>
      <c r="I828">
        <v>0.1571086042104995</v>
      </c>
      <c r="J828">
        <v>17.5335929038642</v>
      </c>
      <c r="K828">
        <v>2.88665683963427</v>
      </c>
      <c r="L828">
        <v>1866.110257012101</v>
      </c>
      <c r="M828">
        <v>1171.926111204716</v>
      </c>
      <c r="N828">
        <v>993.2087189946009</v>
      </c>
    </row>
    <row r="829" spans="1:14">
      <c r="A829">
        <v>827</v>
      </c>
      <c r="B829">
        <v>25.59076117410942</v>
      </c>
      <c r="C829">
        <v>2890.475670867776</v>
      </c>
      <c r="D829">
        <v>0.4228314470831982</v>
      </c>
      <c r="E829">
        <v>330.830163539623</v>
      </c>
      <c r="F829">
        <v>24.63056909068254</v>
      </c>
      <c r="G829">
        <v>80482.48651588964</v>
      </c>
      <c r="H829">
        <v>0.2407333452029816</v>
      </c>
      <c r="I829">
        <v>0.1571085149390953</v>
      </c>
      <c r="J829">
        <v>17.53356200750563</v>
      </c>
      <c r="K829">
        <v>2.88665683963427</v>
      </c>
      <c r="L829">
        <v>1866.110257012101</v>
      </c>
      <c r="M829">
        <v>1171.928026400644</v>
      </c>
      <c r="N829">
        <v>993.2121274662161</v>
      </c>
    </row>
    <row r="830" spans="1:14">
      <c r="A830">
        <v>828</v>
      </c>
      <c r="B830">
        <v>25.59109190243221</v>
      </c>
      <c r="C830">
        <v>2890.519106222861</v>
      </c>
      <c r="D830">
        <v>0.4228306416996014</v>
      </c>
      <c r="E830">
        <v>330.8342513621178</v>
      </c>
      <c r="F830">
        <v>24.63019084624522</v>
      </c>
      <c r="G830">
        <v>80482.4395453726</v>
      </c>
      <c r="H830">
        <v>0.2407340869278337</v>
      </c>
      <c r="I830">
        <v>0.1571086368147544</v>
      </c>
      <c r="J830">
        <v>17.533609081092</v>
      </c>
      <c r="K830">
        <v>2.88665683963427</v>
      </c>
      <c r="L830">
        <v>1866.110257012101</v>
      </c>
      <c r="M830">
        <v>1171.925411727655</v>
      </c>
      <c r="N830">
        <v>993.2055083783706</v>
      </c>
    </row>
    <row r="831" spans="1:14">
      <c r="A831">
        <v>829</v>
      </c>
      <c r="B831">
        <v>25.59066284602475</v>
      </c>
      <c r="C831">
        <v>2890.462699782857</v>
      </c>
      <c r="D831">
        <v>0.4228316035530265</v>
      </c>
      <c r="E831">
        <v>330.8288162692045</v>
      </c>
      <c r="F831">
        <v>24.63069074668767</v>
      </c>
      <c r="G831">
        <v>80482.55082977313</v>
      </c>
      <c r="H831">
        <v>0.240732992530335</v>
      </c>
      <c r="I831">
        <v>0.1571084569901967</v>
      </c>
      <c r="J831">
        <v>17.53355560277626</v>
      </c>
      <c r="K831">
        <v>2.88665683963427</v>
      </c>
      <c r="L831">
        <v>1866.110257012101</v>
      </c>
      <c r="M831">
        <v>1171.929269620727</v>
      </c>
      <c r="N831">
        <v>993.2133746462733</v>
      </c>
    </row>
    <row r="832" spans="1:14">
      <c r="A832">
        <v>830</v>
      </c>
      <c r="B832">
        <v>25.5906715554092</v>
      </c>
      <c r="C832">
        <v>2890.46854197436</v>
      </c>
      <c r="D832">
        <v>0.4228293710536501</v>
      </c>
      <c r="E832">
        <v>330.8294537217888</v>
      </c>
      <c r="F832">
        <v>24.6306282526306</v>
      </c>
      <c r="G832">
        <v>80482.47734998546</v>
      </c>
      <c r="H832">
        <v>0.2407337458685273</v>
      </c>
      <c r="I832">
        <v>0.157108580773955</v>
      </c>
      <c r="J832">
        <v>17.53355485273021</v>
      </c>
      <c r="K832">
        <v>2.88665683963427</v>
      </c>
      <c r="L832">
        <v>1866.110257012101</v>
      </c>
      <c r="M832">
        <v>1171.92661400271</v>
      </c>
      <c r="N832">
        <v>993.2165815469332</v>
      </c>
    </row>
    <row r="833" spans="1:14">
      <c r="A833">
        <v>831</v>
      </c>
      <c r="B833">
        <v>25.59055399916833</v>
      </c>
      <c r="C833">
        <v>2890.468598581487</v>
      </c>
      <c r="D833">
        <v>0.4228287841325205</v>
      </c>
      <c r="E833">
        <v>330.8294117212409</v>
      </c>
      <c r="F833">
        <v>24.63061395791886</v>
      </c>
      <c r="G833">
        <v>80482.39750169283</v>
      </c>
      <c r="H833">
        <v>0.2407338242704349</v>
      </c>
      <c r="I833">
        <v>0.1571085936564763</v>
      </c>
      <c r="J833">
        <v>17.5335584139871</v>
      </c>
      <c r="K833">
        <v>2.88665683963427</v>
      </c>
      <c r="L833">
        <v>1866.110257012101</v>
      </c>
      <c r="M833">
        <v>1171.926337626298</v>
      </c>
      <c r="N833">
        <v>993.2180441756187</v>
      </c>
    </row>
    <row r="834" spans="1:14">
      <c r="A834">
        <v>832</v>
      </c>
      <c r="B834">
        <v>25.59081675524127</v>
      </c>
      <c r="C834">
        <v>2890.48159927751</v>
      </c>
      <c r="D834">
        <v>0.4228301288154122</v>
      </c>
      <c r="E834">
        <v>330.830671107987</v>
      </c>
      <c r="F834">
        <v>24.63051893115772</v>
      </c>
      <c r="G834">
        <v>80482.48858573368</v>
      </c>
      <c r="H834">
        <v>0.240733840783697</v>
      </c>
      <c r="I834">
        <v>0.1571085963698348</v>
      </c>
      <c r="J834">
        <v>17.53357002324126</v>
      </c>
      <c r="K834">
        <v>2.88665683963427</v>
      </c>
      <c r="L834">
        <v>1866.110257012101</v>
      </c>
      <c r="M834">
        <v>1171.926279415034</v>
      </c>
      <c r="N834">
        <v>993.2131607361417</v>
      </c>
    </row>
    <row r="835" spans="1:14">
      <c r="A835">
        <v>833</v>
      </c>
      <c r="B835">
        <v>25.59035969425686</v>
      </c>
      <c r="C835">
        <v>2890.43961364827</v>
      </c>
      <c r="D835">
        <v>0.4228294619941344</v>
      </c>
      <c r="E835">
        <v>330.8266351803971</v>
      </c>
      <c r="F835">
        <v>24.63087096718464</v>
      </c>
      <c r="G835">
        <v>80482.45540781725</v>
      </c>
      <c r="H835">
        <v>0.2407335040233216</v>
      </c>
      <c r="I835">
        <v>0.1571085410354516</v>
      </c>
      <c r="J835">
        <v>17.53352949347865</v>
      </c>
      <c r="K835">
        <v>2.88665683963427</v>
      </c>
      <c r="L835">
        <v>1866.110257012101</v>
      </c>
      <c r="M835">
        <v>1171.9274665379</v>
      </c>
      <c r="N835">
        <v>993.2235745081201</v>
      </c>
    </row>
    <row r="836" spans="1:14">
      <c r="A836">
        <v>834</v>
      </c>
      <c r="B836">
        <v>25.59066219229535</v>
      </c>
      <c r="C836">
        <v>2890.469910658481</v>
      </c>
      <c r="D836">
        <v>0.4228296034328099</v>
      </c>
      <c r="E836">
        <v>330.8295491908708</v>
      </c>
      <c r="F836">
        <v>24.6306143157141</v>
      </c>
      <c r="G836">
        <v>80482.46420460948</v>
      </c>
      <c r="H836">
        <v>0.240733660845439</v>
      </c>
      <c r="I836">
        <v>0.1571085668034853</v>
      </c>
      <c r="J836">
        <v>17.53355870078601</v>
      </c>
      <c r="K836">
        <v>2.88665683963427</v>
      </c>
      <c r="L836">
        <v>1866.110257012101</v>
      </c>
      <c r="M836">
        <v>1171.92691371977</v>
      </c>
      <c r="N836">
        <v>993.215910128764</v>
      </c>
    </row>
    <row r="837" spans="1:14">
      <c r="A837">
        <v>835</v>
      </c>
      <c r="B837">
        <v>25.59063686282616</v>
      </c>
      <c r="C837">
        <v>2890.458023698138</v>
      </c>
      <c r="D837">
        <v>0.4228289673801082</v>
      </c>
      <c r="E837">
        <v>330.8285235136456</v>
      </c>
      <c r="F837">
        <v>24.63071997451197</v>
      </c>
      <c r="G837">
        <v>80482.4894429784</v>
      </c>
      <c r="H837">
        <v>0.2407336786689224</v>
      </c>
      <c r="I837">
        <v>0.1571085697321299</v>
      </c>
      <c r="J837">
        <v>17.53353843048825</v>
      </c>
      <c r="K837">
        <v>2.88665683963427</v>
      </c>
      <c r="L837">
        <v>1866.110257012101</v>
      </c>
      <c r="M837">
        <v>1171.926850889736</v>
      </c>
      <c r="N837">
        <v>993.2183567670284</v>
      </c>
    </row>
    <row r="838" spans="1:14">
      <c r="A838">
        <v>836</v>
      </c>
      <c r="B838">
        <v>25.59070962370197</v>
      </c>
      <c r="C838">
        <v>2890.466392771771</v>
      </c>
      <c r="D838">
        <v>0.4228294455749405</v>
      </c>
      <c r="E838">
        <v>330.8292741621314</v>
      </c>
      <c r="F838">
        <v>24.63064970274397</v>
      </c>
      <c r="G838">
        <v>80482.49547922905</v>
      </c>
      <c r="H838">
        <v>0.2407337800478152</v>
      </c>
      <c r="I838">
        <v>0.1571085863900858</v>
      </c>
      <c r="J838">
        <v>17.53355017929047</v>
      </c>
      <c r="K838">
        <v>2.88665683963427</v>
      </c>
      <c r="L838">
        <v>1866.110257012101</v>
      </c>
      <c r="M838">
        <v>1171.926493516478</v>
      </c>
      <c r="N838">
        <v>993.2165512769649</v>
      </c>
    </row>
    <row r="839" spans="1:14">
      <c r="A839">
        <v>837</v>
      </c>
      <c r="B839">
        <v>25.59017347398433</v>
      </c>
      <c r="C839">
        <v>2890.411611127834</v>
      </c>
      <c r="D839">
        <v>0.4228285351852037</v>
      </c>
      <c r="E839">
        <v>330.8240449929567</v>
      </c>
      <c r="F839">
        <v>24.63111050589833</v>
      </c>
      <c r="G839">
        <v>80482.46068584082</v>
      </c>
      <c r="H839">
        <v>0.2407330584127534</v>
      </c>
      <c r="I839">
        <v>0.1571084678155667</v>
      </c>
      <c r="J839">
        <v>17.53349453990404</v>
      </c>
      <c r="K839">
        <v>2.88665683963427</v>
      </c>
      <c r="L839">
        <v>1866.110257012101</v>
      </c>
      <c r="M839">
        <v>1171.92903737581</v>
      </c>
      <c r="N839">
        <v>993.2277585788288</v>
      </c>
    </row>
    <row r="840" spans="1:14">
      <c r="A840">
        <v>838</v>
      </c>
      <c r="B840">
        <v>25.59018566039079</v>
      </c>
      <c r="C840">
        <v>2890.417062414807</v>
      </c>
      <c r="D840">
        <v>0.4228284935172822</v>
      </c>
      <c r="E840">
        <v>330.824541533671</v>
      </c>
      <c r="F840">
        <v>24.63105948394383</v>
      </c>
      <c r="G840">
        <v>80482.43427888874</v>
      </c>
      <c r="H840">
        <v>0.2407331479903359</v>
      </c>
      <c r="I840">
        <v>0.1571084825343753</v>
      </c>
      <c r="J840">
        <v>17.53350178388519</v>
      </c>
      <c r="K840">
        <v>2.88665683963427</v>
      </c>
      <c r="L840">
        <v>1866.110257012101</v>
      </c>
      <c r="M840">
        <v>1171.928721602238</v>
      </c>
      <c r="N840">
        <v>993.2271056646324</v>
      </c>
    </row>
    <row r="841" spans="1:14">
      <c r="A841">
        <v>839</v>
      </c>
      <c r="B841">
        <v>25.59018288788955</v>
      </c>
      <c r="C841">
        <v>2890.407276384723</v>
      </c>
      <c r="D841">
        <v>0.4228274677260825</v>
      </c>
      <c r="E841">
        <v>330.8237460161599</v>
      </c>
      <c r="F841">
        <v>24.63115307306483</v>
      </c>
      <c r="G841">
        <v>80482.49321966323</v>
      </c>
      <c r="H841">
        <v>0.2407329707812668</v>
      </c>
      <c r="I841">
        <v>0.157108453416532</v>
      </c>
      <c r="J841">
        <v>17.53348255110396</v>
      </c>
      <c r="K841">
        <v>2.88665683963427</v>
      </c>
      <c r="L841">
        <v>1866.110257012101</v>
      </c>
      <c r="M841">
        <v>1171.929346289319</v>
      </c>
      <c r="N841">
        <v>993.2285798961268</v>
      </c>
    </row>
    <row r="842" spans="1:14">
      <c r="A842">
        <v>840</v>
      </c>
      <c r="B842">
        <v>25.59023469675337</v>
      </c>
      <c r="C842">
        <v>2890.409894082192</v>
      </c>
      <c r="D842">
        <v>0.4228272006593197</v>
      </c>
      <c r="E842">
        <v>330.8240058172426</v>
      </c>
      <c r="F842">
        <v>24.63113392337459</v>
      </c>
      <c r="G842">
        <v>80482.51147256899</v>
      </c>
      <c r="H842">
        <v>0.2407330149767571</v>
      </c>
      <c r="I842">
        <v>0.1571084606784464</v>
      </c>
      <c r="J842">
        <v>17.53348426950777</v>
      </c>
      <c r="K842">
        <v>2.88665683963427</v>
      </c>
      <c r="L842">
        <v>1866.110257012101</v>
      </c>
      <c r="M842">
        <v>1171.929190493877</v>
      </c>
      <c r="N842">
        <v>993.2279764043171</v>
      </c>
    </row>
    <row r="843" spans="1:14">
      <c r="A843">
        <v>841</v>
      </c>
      <c r="B843">
        <v>25.59016348390601</v>
      </c>
      <c r="C843">
        <v>2890.405375283217</v>
      </c>
      <c r="D843">
        <v>0.4228276538108808</v>
      </c>
      <c r="E843">
        <v>330.8235737151323</v>
      </c>
      <c r="F843">
        <v>24.63117582787017</v>
      </c>
      <c r="G843">
        <v>80482.53110824214</v>
      </c>
      <c r="H843">
        <v>0.2407327942429713</v>
      </c>
      <c r="I843">
        <v>0.1571084244089218</v>
      </c>
      <c r="J843">
        <v>17.53348049909082</v>
      </c>
      <c r="K843">
        <v>2.88665683963427</v>
      </c>
      <c r="L843">
        <v>1866.110257012101</v>
      </c>
      <c r="M843">
        <v>1171.929968612606</v>
      </c>
      <c r="N843">
        <v>993.2280650828271</v>
      </c>
    </row>
    <row r="844" spans="1:14">
      <c r="A844">
        <v>842</v>
      </c>
      <c r="B844">
        <v>25.59012714490408</v>
      </c>
      <c r="C844">
        <v>2890.394989406522</v>
      </c>
      <c r="D844">
        <v>0.4228271524094112</v>
      </c>
      <c r="E844">
        <v>330.8225842420395</v>
      </c>
      <c r="F844">
        <v>24.63126486399939</v>
      </c>
      <c r="G844">
        <v>80482.53417469571</v>
      </c>
      <c r="H844">
        <v>0.2407328858327678</v>
      </c>
      <c r="I844">
        <v>0.157108439458352</v>
      </c>
      <c r="J844">
        <v>17.53346889579435</v>
      </c>
      <c r="K844">
        <v>2.88665683963427</v>
      </c>
      <c r="L844">
        <v>1866.110257012101</v>
      </c>
      <c r="M844">
        <v>1171.929645745091</v>
      </c>
      <c r="N844">
        <v>993.2310149886264</v>
      </c>
    </row>
    <row r="845" spans="1:14">
      <c r="A845">
        <v>843</v>
      </c>
      <c r="B845">
        <v>25.59019815755433</v>
      </c>
      <c r="C845">
        <v>2890.400662724996</v>
      </c>
      <c r="D845">
        <v>0.4228276189072152</v>
      </c>
      <c r="E845">
        <v>330.823115034677</v>
      </c>
      <c r="F845">
        <v>24.63121329991345</v>
      </c>
      <c r="G845">
        <v>80482.5155749793</v>
      </c>
      <c r="H845">
        <v>0.2407328196283137</v>
      </c>
      <c r="I845">
        <v>0.1571084285800731</v>
      </c>
      <c r="J845">
        <v>17.53347551107236</v>
      </c>
      <c r="K845">
        <v>2.88665683963427</v>
      </c>
      <c r="L845">
        <v>1866.110257012101</v>
      </c>
      <c r="M845">
        <v>1171.929879125517</v>
      </c>
      <c r="N845">
        <v>993.2291194506488</v>
      </c>
    </row>
    <row r="846" spans="1:14">
      <c r="A846">
        <v>844</v>
      </c>
      <c r="B846">
        <v>25.59022795741994</v>
      </c>
      <c r="C846">
        <v>2890.406648631213</v>
      </c>
      <c r="D846">
        <v>0.4228269050909013</v>
      </c>
      <c r="E846">
        <v>330.8237046743161</v>
      </c>
      <c r="F846">
        <v>24.63116858520247</v>
      </c>
      <c r="G846">
        <v>80482.55196784908</v>
      </c>
      <c r="H846">
        <v>0.2407329633742235</v>
      </c>
      <c r="I846">
        <v>0.1571084521994551</v>
      </c>
      <c r="J846">
        <v>17.53348019506367</v>
      </c>
      <c r="K846">
        <v>2.88665683963427</v>
      </c>
      <c r="L846">
        <v>1866.110257012101</v>
      </c>
      <c r="M846">
        <v>1171.929372400212</v>
      </c>
      <c r="N846">
        <v>993.2284880414539</v>
      </c>
    </row>
    <row r="847" spans="1:14">
      <c r="A847">
        <v>845</v>
      </c>
      <c r="B847">
        <v>25.59027813983996</v>
      </c>
      <c r="C847">
        <v>2890.430415735316</v>
      </c>
      <c r="D847">
        <v>0.4228258082714086</v>
      </c>
      <c r="E847">
        <v>330.8259056457841</v>
      </c>
      <c r="F847">
        <v>24.63095070249025</v>
      </c>
      <c r="G847">
        <v>80482.46324130813</v>
      </c>
      <c r="H847">
        <v>0.2407335048790051</v>
      </c>
      <c r="I847">
        <v>0.1571085411760522</v>
      </c>
      <c r="J847">
        <v>17.53350895805585</v>
      </c>
      <c r="K847">
        <v>2.88665683963427</v>
      </c>
      <c r="L847">
        <v>1866.110257012101</v>
      </c>
      <c r="M847">
        <v>1171.927463521502</v>
      </c>
      <c r="N847">
        <v>993.2266291424806</v>
      </c>
    </row>
    <row r="848" spans="1:14">
      <c r="A848">
        <v>846</v>
      </c>
      <c r="B848">
        <v>25.59031422799595</v>
      </c>
      <c r="C848">
        <v>2890.412534288968</v>
      </c>
      <c r="D848">
        <v>0.422827054334245</v>
      </c>
      <c r="E848">
        <v>330.8243045038914</v>
      </c>
      <c r="F848">
        <v>24.63111516005483</v>
      </c>
      <c r="G848">
        <v>80482.53306767312</v>
      </c>
      <c r="H848">
        <v>0.2407330414715903</v>
      </c>
      <c r="I848">
        <v>0.1571084650319049</v>
      </c>
      <c r="J848">
        <v>17.53348358879225</v>
      </c>
      <c r="K848">
        <v>2.88665683963427</v>
      </c>
      <c r="L848">
        <v>1866.110257012101</v>
      </c>
      <c r="M848">
        <v>1171.929097095817</v>
      </c>
      <c r="N848">
        <v>993.226850580051</v>
      </c>
    </row>
    <row r="849" spans="1:14">
      <c r="A849">
        <v>847</v>
      </c>
      <c r="B849">
        <v>25.58994527674126</v>
      </c>
      <c r="C849">
        <v>2890.37590564938</v>
      </c>
      <c r="D849">
        <v>0.4228258775576632</v>
      </c>
      <c r="E849">
        <v>330.8208978030687</v>
      </c>
      <c r="F849">
        <v>24.63141594444507</v>
      </c>
      <c r="G849">
        <v>80482.46741910221</v>
      </c>
      <c r="H849">
        <v>0.240732647361045</v>
      </c>
      <c r="I849">
        <v>0.157108400274263</v>
      </c>
      <c r="J849">
        <v>17.53344068192284</v>
      </c>
      <c r="K849">
        <v>2.88665683963427</v>
      </c>
      <c r="L849">
        <v>1866.110257012101</v>
      </c>
      <c r="M849">
        <v>1171.930486393454</v>
      </c>
      <c r="N849">
        <v>993.2352652871714</v>
      </c>
    </row>
    <row r="850" spans="1:14">
      <c r="A850">
        <v>848</v>
      </c>
      <c r="B850">
        <v>25.59015177247146</v>
      </c>
      <c r="C850">
        <v>2890.408639502871</v>
      </c>
      <c r="D850">
        <v>0.4228271371573464</v>
      </c>
      <c r="E850">
        <v>330.8238282173557</v>
      </c>
      <c r="F850">
        <v>24.6311410595564</v>
      </c>
      <c r="G850">
        <v>80482.49092210959</v>
      </c>
      <c r="H850">
        <v>0.2407330584154707</v>
      </c>
      <c r="I850">
        <v>0.1571084678160132</v>
      </c>
      <c r="J850">
        <v>17.53348708223705</v>
      </c>
      <c r="K850">
        <v>2.88665683963427</v>
      </c>
      <c r="L850">
        <v>1866.110257012101</v>
      </c>
      <c r="M850">
        <v>1171.929037366235</v>
      </c>
      <c r="N850">
        <v>993.2292055379306</v>
      </c>
    </row>
    <row r="851" spans="1:14">
      <c r="A851">
        <v>849</v>
      </c>
      <c r="B851">
        <v>25.59047562158924</v>
      </c>
      <c r="C851">
        <v>2890.438033276733</v>
      </c>
      <c r="D851">
        <v>0.4228268028876512</v>
      </c>
      <c r="E851">
        <v>330.8267166186852</v>
      </c>
      <c r="F851">
        <v>24.63088907082095</v>
      </c>
      <c r="G851">
        <v>80482.48221084029</v>
      </c>
      <c r="H851">
        <v>0.2407335367119788</v>
      </c>
      <c r="I851">
        <v>0.1571085464066472</v>
      </c>
      <c r="J851">
        <v>17.53351078533639</v>
      </c>
      <c r="K851">
        <v>2.88665683963427</v>
      </c>
      <c r="L851">
        <v>1866.110257012101</v>
      </c>
      <c r="M851">
        <v>1171.927351306125</v>
      </c>
      <c r="N851">
        <v>993.2236012476444</v>
      </c>
    </row>
    <row r="852" spans="1:14">
      <c r="A852">
        <v>850</v>
      </c>
      <c r="B852">
        <v>25.59055232707832</v>
      </c>
      <c r="C852">
        <v>2890.439072508405</v>
      </c>
      <c r="D852">
        <v>0.4228270342628369</v>
      </c>
      <c r="E852">
        <v>330.8268788082244</v>
      </c>
      <c r="F852">
        <v>24.63088144893913</v>
      </c>
      <c r="G852">
        <v>80482.48934407036</v>
      </c>
      <c r="H852">
        <v>0.2407335579214596</v>
      </c>
      <c r="I852">
        <v>0.1571085498916566</v>
      </c>
      <c r="J852">
        <v>17.53350749330268</v>
      </c>
      <c r="K852">
        <v>2.88665683963427</v>
      </c>
      <c r="L852">
        <v>1866.110257012101</v>
      </c>
      <c r="M852">
        <v>1171.927276539962</v>
      </c>
      <c r="N852">
        <v>993.2228009625333</v>
      </c>
    </row>
    <row r="853" spans="1:14">
      <c r="A853">
        <v>851</v>
      </c>
      <c r="B853">
        <v>25.59063900666325</v>
      </c>
      <c r="C853">
        <v>2890.458230720611</v>
      </c>
      <c r="D853">
        <v>0.4228261127138777</v>
      </c>
      <c r="E853">
        <v>330.8286356647673</v>
      </c>
      <c r="F853">
        <v>24.63071724750676</v>
      </c>
      <c r="G853">
        <v>80482.48387661419</v>
      </c>
      <c r="H853">
        <v>0.2407339446561166</v>
      </c>
      <c r="I853">
        <v>0.1571086134375204</v>
      </c>
      <c r="J853">
        <v>17.53353165138045</v>
      </c>
      <c r="K853">
        <v>2.88665683963427</v>
      </c>
      <c r="L853">
        <v>1866.110257012101</v>
      </c>
      <c r="M853">
        <v>1171.925913252205</v>
      </c>
      <c r="N853">
        <v>993.2208416282608</v>
      </c>
    </row>
    <row r="854" spans="1:14">
      <c r="A854">
        <v>852</v>
      </c>
      <c r="B854">
        <v>25.5906880364781</v>
      </c>
      <c r="C854">
        <v>2890.469572559235</v>
      </c>
      <c r="D854">
        <v>0.4228261777252881</v>
      </c>
      <c r="E854">
        <v>330.8296656228842</v>
      </c>
      <c r="F854">
        <v>24.63061943639399</v>
      </c>
      <c r="G854">
        <v>80482.47715176397</v>
      </c>
      <c r="H854">
        <v>0.2407340607457338</v>
      </c>
      <c r="I854">
        <v>0.1571086325126682</v>
      </c>
      <c r="J854">
        <v>17.53354662124133</v>
      </c>
      <c r="K854">
        <v>2.88665683963427</v>
      </c>
      <c r="L854">
        <v>1866.110257012101</v>
      </c>
      <c r="M854">
        <v>1171.925504022605</v>
      </c>
      <c r="N854">
        <v>993.2188896421903</v>
      </c>
    </row>
    <row r="855" spans="1:14">
      <c r="A855">
        <v>853</v>
      </c>
      <c r="B855">
        <v>25.59072697384393</v>
      </c>
      <c r="C855">
        <v>2890.478042638922</v>
      </c>
      <c r="D855">
        <v>0.4228259801698915</v>
      </c>
      <c r="E855">
        <v>330.8303847369818</v>
      </c>
      <c r="F855">
        <v>24.63055296582393</v>
      </c>
      <c r="G855">
        <v>80482.5101349363</v>
      </c>
      <c r="H855">
        <v>0.2407341711776824</v>
      </c>
      <c r="I855">
        <v>0.1571086506581884</v>
      </c>
      <c r="J855">
        <v>17.53356061828737</v>
      </c>
      <c r="K855">
        <v>2.88665683963427</v>
      </c>
      <c r="L855">
        <v>1866.110257012101</v>
      </c>
      <c r="M855">
        <v>1171.925114737259</v>
      </c>
      <c r="N855">
        <v>993.2174592540606</v>
      </c>
    </row>
    <row r="856" spans="1:14">
      <c r="A856">
        <v>854</v>
      </c>
      <c r="B856">
        <v>25.59063201368353</v>
      </c>
      <c r="C856">
        <v>2890.463226577383</v>
      </c>
      <c r="D856">
        <v>0.4228263574740032</v>
      </c>
      <c r="E856">
        <v>330.8290558778945</v>
      </c>
      <c r="F856">
        <v>24.63067154935082</v>
      </c>
      <c r="G856">
        <v>80482.46580200682</v>
      </c>
      <c r="H856">
        <v>0.2407339623425454</v>
      </c>
      <c r="I856">
        <v>0.1571086163436475</v>
      </c>
      <c r="J856">
        <v>17.53354050364885</v>
      </c>
      <c r="K856">
        <v>2.88665683963427</v>
      </c>
      <c r="L856">
        <v>1866.110257012101</v>
      </c>
      <c r="M856">
        <v>1171.925850905434</v>
      </c>
      <c r="N856">
        <v>993.2200168061815</v>
      </c>
    </row>
    <row r="857" spans="1:14">
      <c r="A857">
        <v>855</v>
      </c>
      <c r="B857">
        <v>25.59100060080204</v>
      </c>
      <c r="C857">
        <v>2890.503937926985</v>
      </c>
      <c r="D857">
        <v>0.4228266006200008</v>
      </c>
      <c r="E857">
        <v>330.8329976058135</v>
      </c>
      <c r="F857">
        <v>24.63032925784153</v>
      </c>
      <c r="G857">
        <v>80482.49250785659</v>
      </c>
      <c r="H857">
        <v>0.2407345578187786</v>
      </c>
      <c r="I857">
        <v>0.1571087141887999</v>
      </c>
      <c r="J857">
        <v>17.53357847859323</v>
      </c>
      <c r="K857">
        <v>2.88665683963427</v>
      </c>
      <c r="L857">
        <v>1866.110257012101</v>
      </c>
      <c r="M857">
        <v>1171.923751785264</v>
      </c>
      <c r="N857">
        <v>993.2122281032013</v>
      </c>
    </row>
    <row r="858" spans="1:14">
      <c r="A858">
        <v>856</v>
      </c>
      <c r="B858">
        <v>25.59103316796066</v>
      </c>
      <c r="C858">
        <v>2890.502396960959</v>
      </c>
      <c r="D858">
        <v>0.4228262406058114</v>
      </c>
      <c r="E858">
        <v>330.8329055719843</v>
      </c>
      <c r="F858">
        <v>24.63034405307105</v>
      </c>
      <c r="G858">
        <v>80482.50213014806</v>
      </c>
      <c r="H858">
        <v>0.2407346418443002</v>
      </c>
      <c r="I858">
        <v>0.157108727995394</v>
      </c>
      <c r="J858">
        <v>17.53357277236924</v>
      </c>
      <c r="K858">
        <v>2.88665683963427</v>
      </c>
      <c r="L858">
        <v>1866.110257012101</v>
      </c>
      <c r="M858">
        <v>1171.923455586639</v>
      </c>
      <c r="N858">
        <v>993.2127367390819</v>
      </c>
    </row>
    <row r="859" spans="1:14">
      <c r="A859">
        <v>857</v>
      </c>
      <c r="B859">
        <v>25.59098418707007</v>
      </c>
      <c r="C859">
        <v>2890.491693874205</v>
      </c>
      <c r="D859">
        <v>0.4228260931445134</v>
      </c>
      <c r="E859">
        <v>330.8319629102517</v>
      </c>
      <c r="F859">
        <v>24.63043600915261</v>
      </c>
      <c r="G859">
        <v>80482.50648530964</v>
      </c>
      <c r="H859">
        <v>0.2407343777311649</v>
      </c>
      <c r="I859">
        <v>0.1571086845978433</v>
      </c>
      <c r="J859">
        <v>17.53355675825835</v>
      </c>
      <c r="K859">
        <v>2.88665683963427</v>
      </c>
      <c r="L859">
        <v>1866.110257012101</v>
      </c>
      <c r="M859">
        <v>1171.92438661326</v>
      </c>
      <c r="N859">
        <v>993.2140165462628</v>
      </c>
    </row>
    <row r="860" spans="1:14">
      <c r="A860">
        <v>858</v>
      </c>
      <c r="B860">
        <v>25.59095405856031</v>
      </c>
      <c r="C860">
        <v>2890.495386591035</v>
      </c>
      <c r="D860">
        <v>0.4228268739407424</v>
      </c>
      <c r="E860">
        <v>330.8321813326764</v>
      </c>
      <c r="F860">
        <v>24.63040633152228</v>
      </c>
      <c r="G860">
        <v>80482.51682565374</v>
      </c>
      <c r="H860">
        <v>0.2407344559523387</v>
      </c>
      <c r="I860">
        <v>0.1571086974506928</v>
      </c>
      <c r="J860">
        <v>17.53356972532318</v>
      </c>
      <c r="K860">
        <v>2.88665683963427</v>
      </c>
      <c r="L860">
        <v>1866.110257012101</v>
      </c>
      <c r="M860">
        <v>1171.924110875205</v>
      </c>
      <c r="N860">
        <v>993.2137201957969</v>
      </c>
    </row>
    <row r="861" spans="1:14">
      <c r="A861">
        <v>859</v>
      </c>
      <c r="B861">
        <v>25.59070547826162</v>
      </c>
      <c r="C861">
        <v>2890.484574227864</v>
      </c>
      <c r="D861">
        <v>0.422826133686264</v>
      </c>
      <c r="E861">
        <v>330.8310772469003</v>
      </c>
      <c r="F861">
        <v>24.63048208139989</v>
      </c>
      <c r="G861">
        <v>80482.42210756254</v>
      </c>
      <c r="H861">
        <v>0.2407344755433372</v>
      </c>
      <c r="I861">
        <v>0.1571087006697724</v>
      </c>
      <c r="J861">
        <v>17.53356390485077</v>
      </c>
      <c r="K861">
        <v>2.88665683963427</v>
      </c>
      <c r="L861">
        <v>1866.110257012101</v>
      </c>
      <c r="M861">
        <v>1171.924041814847</v>
      </c>
      <c r="N861">
        <v>993.2181588079465</v>
      </c>
    </row>
    <row r="862" spans="1:14">
      <c r="A862">
        <v>860</v>
      </c>
      <c r="B862">
        <v>25.59056256657001</v>
      </c>
      <c r="C862">
        <v>2890.472272952073</v>
      </c>
      <c r="D862">
        <v>0.4228254580052473</v>
      </c>
      <c r="E862">
        <v>330.8299223185941</v>
      </c>
      <c r="F862">
        <v>24.63058445386435</v>
      </c>
      <c r="G862">
        <v>80482.40794439675</v>
      </c>
      <c r="H862">
        <v>0.2407343623988078</v>
      </c>
      <c r="I862">
        <v>0.1571086820785197</v>
      </c>
      <c r="J862">
        <v>17.53355017702065</v>
      </c>
      <c r="K862">
        <v>2.88665683963427</v>
      </c>
      <c r="L862">
        <v>1866.110257012101</v>
      </c>
      <c r="M862">
        <v>1171.924440661487</v>
      </c>
      <c r="N862">
        <v>993.2213038685355</v>
      </c>
    </row>
    <row r="863" spans="1:14">
      <c r="A863">
        <v>861</v>
      </c>
      <c r="B863">
        <v>25.5908628881685</v>
      </c>
      <c r="C863">
        <v>2890.507012242309</v>
      </c>
      <c r="D863">
        <v>0.4228265679966951</v>
      </c>
      <c r="E863">
        <v>330.8331371530061</v>
      </c>
      <c r="F863">
        <v>24.63028600769822</v>
      </c>
      <c r="G863">
        <v>80482.39392096887</v>
      </c>
      <c r="H863">
        <v>0.240734562899506</v>
      </c>
      <c r="I863">
        <v>0.1571087150236359</v>
      </c>
      <c r="J863">
        <v>17.53359207367369</v>
      </c>
      <c r="K863">
        <v>2.88665683963427</v>
      </c>
      <c r="L863">
        <v>1866.110257012101</v>
      </c>
      <c r="M863">
        <v>1171.923733875171</v>
      </c>
      <c r="N863">
        <v>993.2129365182129</v>
      </c>
    </row>
    <row r="864" spans="1:14">
      <c r="A864">
        <v>862</v>
      </c>
      <c r="B864">
        <v>25.59070006166584</v>
      </c>
      <c r="C864">
        <v>2890.480728109604</v>
      </c>
      <c r="D864">
        <v>0.4228260113348891</v>
      </c>
      <c r="E864">
        <v>330.8307387948749</v>
      </c>
      <c r="F864">
        <v>24.63051605530321</v>
      </c>
      <c r="G864">
        <v>80482.4290458944</v>
      </c>
      <c r="H864">
        <v>0.2407344586714091</v>
      </c>
      <c r="I864">
        <v>0.1571086978974747</v>
      </c>
      <c r="J864">
        <v>17.5335576883198</v>
      </c>
      <c r="K864">
        <v>2.88665683963427</v>
      </c>
      <c r="L864">
        <v>1866.110257012101</v>
      </c>
      <c r="M864">
        <v>1171.924101290186</v>
      </c>
      <c r="N864">
        <v>993.2187449615982</v>
      </c>
    </row>
    <row r="865" spans="1:14">
      <c r="A865">
        <v>863</v>
      </c>
      <c r="B865">
        <v>25.59098507572005</v>
      </c>
      <c r="C865">
        <v>2890.520938010851</v>
      </c>
      <c r="D865">
        <v>0.4228268327296138</v>
      </c>
      <c r="E865">
        <v>330.8344203592576</v>
      </c>
      <c r="F865">
        <v>24.63017209932203</v>
      </c>
      <c r="G865">
        <v>80482.42140320016</v>
      </c>
      <c r="H865">
        <v>0.2407349505962201</v>
      </c>
      <c r="I865">
        <v>0.157108778727778</v>
      </c>
      <c r="J865">
        <v>17.53360945942214</v>
      </c>
      <c r="K865">
        <v>2.88665683963427</v>
      </c>
      <c r="L865">
        <v>1866.110257012101</v>
      </c>
      <c r="M865">
        <v>1171.922367205818</v>
      </c>
      <c r="N865">
        <v>993.2112946497106</v>
      </c>
    </row>
    <row r="866" spans="1:14">
      <c r="A866">
        <v>864</v>
      </c>
      <c r="B866">
        <v>25.59071231466822</v>
      </c>
      <c r="C866">
        <v>2890.481041072913</v>
      </c>
      <c r="D866">
        <v>0.42282619294746</v>
      </c>
      <c r="E866">
        <v>330.8307656950259</v>
      </c>
      <c r="F866">
        <v>24.63051694449194</v>
      </c>
      <c r="G866">
        <v>80482.44960315642</v>
      </c>
      <c r="H866">
        <v>0.2407344116584383</v>
      </c>
      <c r="I866">
        <v>0.1571086901725756</v>
      </c>
      <c r="J866">
        <v>17.53355848208408</v>
      </c>
      <c r="K866">
        <v>2.88665683963427</v>
      </c>
      <c r="L866">
        <v>1866.110257012101</v>
      </c>
      <c r="M866">
        <v>1171.924267015949</v>
      </c>
      <c r="N866">
        <v>993.2184248814697</v>
      </c>
    </row>
    <row r="867" spans="1:14">
      <c r="A867">
        <v>865</v>
      </c>
      <c r="B867">
        <v>25.59123750175043</v>
      </c>
      <c r="C867">
        <v>2890.541150184416</v>
      </c>
      <c r="D867">
        <v>0.4228264545241036</v>
      </c>
      <c r="E867">
        <v>330.8365099658462</v>
      </c>
      <c r="F867">
        <v>24.63000310737454</v>
      </c>
      <c r="G867">
        <v>80482.44010547048</v>
      </c>
      <c r="H867">
        <v>0.2407352443771504</v>
      </c>
      <c r="I867">
        <v>0.1571088270002582</v>
      </c>
      <c r="J867">
        <v>17.53361916922583</v>
      </c>
      <c r="K867">
        <v>2.88665683963427</v>
      </c>
      <c r="L867">
        <v>1866.110257012101</v>
      </c>
      <c r="M867">
        <v>1171.921331601424</v>
      </c>
      <c r="N867">
        <v>993.2070886796703</v>
      </c>
    </row>
    <row r="868" spans="1:14">
      <c r="A868">
        <v>866</v>
      </c>
      <c r="B868">
        <v>25.5906447344323</v>
      </c>
      <c r="C868">
        <v>2890.475675432383</v>
      </c>
      <c r="D868">
        <v>0.4228255958963183</v>
      </c>
      <c r="E868">
        <v>330.8302692436669</v>
      </c>
      <c r="F868">
        <v>24.63055476334738</v>
      </c>
      <c r="G868">
        <v>80482.40391511981</v>
      </c>
      <c r="H868">
        <v>0.2407344434898347</v>
      </c>
      <c r="I868">
        <v>0.1571086954029262</v>
      </c>
      <c r="J868">
        <v>17.53355181574128</v>
      </c>
      <c r="K868">
        <v>2.88665683963427</v>
      </c>
      <c r="L868">
        <v>1866.110257012101</v>
      </c>
      <c r="M868">
        <v>1171.924154806858</v>
      </c>
      <c r="N868">
        <v>993.2203500034334</v>
      </c>
    </row>
    <row r="869" spans="1:14">
      <c r="A869">
        <v>867</v>
      </c>
      <c r="B869">
        <v>25.59062143592886</v>
      </c>
      <c r="C869">
        <v>2890.48018398176</v>
      </c>
      <c r="D869">
        <v>0.4228253400354856</v>
      </c>
      <c r="E869">
        <v>330.8307259922771</v>
      </c>
      <c r="F869">
        <v>24.63051442867807</v>
      </c>
      <c r="G869">
        <v>80482.39283813973</v>
      </c>
      <c r="H869">
        <v>0.2407343960297634</v>
      </c>
      <c r="I869">
        <v>0.1571086876045625</v>
      </c>
      <c r="J869">
        <v>17.53355538966158</v>
      </c>
      <c r="K869">
        <v>2.88665683963427</v>
      </c>
      <c r="L869">
        <v>1866.110257012101</v>
      </c>
      <c r="M869">
        <v>1171.924322108716</v>
      </c>
      <c r="N869">
        <v>993.2194566632256</v>
      </c>
    </row>
    <row r="870" spans="1:14">
      <c r="A870">
        <v>868</v>
      </c>
      <c r="B870">
        <v>25.5906156969476</v>
      </c>
      <c r="C870">
        <v>2890.477871644301</v>
      </c>
      <c r="D870">
        <v>0.4228248047416037</v>
      </c>
      <c r="E870">
        <v>330.8305550507344</v>
      </c>
      <c r="F870">
        <v>24.63053649070831</v>
      </c>
      <c r="G870">
        <v>80482.40646963785</v>
      </c>
      <c r="H870">
        <v>0.2407343577260918</v>
      </c>
      <c r="I870">
        <v>0.1571086813107262</v>
      </c>
      <c r="J870">
        <v>17.53354978570381</v>
      </c>
      <c r="K870">
        <v>2.88665683963427</v>
      </c>
      <c r="L870">
        <v>1866.110257012101</v>
      </c>
      <c r="M870">
        <v>1171.924457133322</v>
      </c>
      <c r="N870">
        <v>993.2200165894704</v>
      </c>
    </row>
    <row r="871" spans="1:14">
      <c r="A871">
        <v>869</v>
      </c>
      <c r="B871">
        <v>25.59057858355878</v>
      </c>
      <c r="C871">
        <v>2890.49594234167</v>
      </c>
      <c r="D871">
        <v>0.4228254189497248</v>
      </c>
      <c r="E871">
        <v>330.8320643828919</v>
      </c>
      <c r="F871">
        <v>24.63037036550213</v>
      </c>
      <c r="G871">
        <v>80482.33628311109</v>
      </c>
      <c r="H871">
        <v>0.2407347343945908</v>
      </c>
      <c r="I871">
        <v>0.1571087432027336</v>
      </c>
      <c r="J871">
        <v>17.53358290766277</v>
      </c>
      <c r="K871">
        <v>2.88665683963427</v>
      </c>
      <c r="L871">
        <v>1866.110257012101</v>
      </c>
      <c r="M871">
        <v>1171.923129337529</v>
      </c>
      <c r="N871">
        <v>993.218641907446</v>
      </c>
    </row>
    <row r="872" spans="1:14">
      <c r="A872">
        <v>870</v>
      </c>
      <c r="B872">
        <v>25.59061604260318</v>
      </c>
      <c r="C872">
        <v>2890.481273499685</v>
      </c>
      <c r="D872">
        <v>0.4228251187907414</v>
      </c>
      <c r="E872">
        <v>330.8308352154233</v>
      </c>
      <c r="F872">
        <v>24.63050582064077</v>
      </c>
      <c r="G872">
        <v>80482.3967461724</v>
      </c>
      <c r="H872">
        <v>0.2407344615893124</v>
      </c>
      <c r="I872">
        <v>0.1571086983769277</v>
      </c>
      <c r="J872">
        <v>17.53355611258118</v>
      </c>
      <c r="K872">
        <v>2.88665683963427</v>
      </c>
      <c r="L872">
        <v>1866.110257012101</v>
      </c>
      <c r="M872">
        <v>1171.924091004269</v>
      </c>
      <c r="N872">
        <v>993.2195868222249</v>
      </c>
    </row>
    <row r="873" spans="1:14">
      <c r="A873">
        <v>871</v>
      </c>
      <c r="B873">
        <v>25.59049325773865</v>
      </c>
      <c r="C873">
        <v>2890.460874444118</v>
      </c>
      <c r="D873">
        <v>0.4228253900531329</v>
      </c>
      <c r="E873">
        <v>330.8288618970763</v>
      </c>
      <c r="F873">
        <v>24.63068556267536</v>
      </c>
      <c r="G873">
        <v>80482.43094269563</v>
      </c>
      <c r="H873">
        <v>0.240734253804962</v>
      </c>
      <c r="I873">
        <v>0.157108664235015</v>
      </c>
      <c r="J873">
        <v>17.53353683807519</v>
      </c>
      <c r="K873">
        <v>2.88665683963427</v>
      </c>
      <c r="L873">
        <v>1866.110257012101</v>
      </c>
      <c r="M873">
        <v>1171.924823466781</v>
      </c>
      <c r="N873">
        <v>993.2234490763348</v>
      </c>
    </row>
    <row r="874" spans="1:14">
      <c r="A874">
        <v>872</v>
      </c>
      <c r="B874">
        <v>25.59059106009986</v>
      </c>
      <c r="C874">
        <v>2890.469668462128</v>
      </c>
      <c r="D874">
        <v>0.422826070220197</v>
      </c>
      <c r="E874">
        <v>330.8297494321909</v>
      </c>
      <c r="F874">
        <v>24.63060755680707</v>
      </c>
      <c r="G874">
        <v>80482.41320088798</v>
      </c>
      <c r="H874">
        <v>0.2407341481692581</v>
      </c>
      <c r="I874">
        <v>0.1571086468775806</v>
      </c>
      <c r="J874">
        <v>17.53354299123415</v>
      </c>
      <c r="K874">
        <v>2.88665683963427</v>
      </c>
      <c r="L874">
        <v>1866.110257012101</v>
      </c>
      <c r="M874">
        <v>1171.925195844579</v>
      </c>
      <c r="N874">
        <v>993.2202225237334</v>
      </c>
    </row>
    <row r="875" spans="1:14">
      <c r="A875">
        <v>873</v>
      </c>
      <c r="B875">
        <v>25.59058473668321</v>
      </c>
      <c r="C875">
        <v>2890.486899058178</v>
      </c>
      <c r="D875">
        <v>0.4228255765928341</v>
      </c>
      <c r="E875">
        <v>330.8313232676896</v>
      </c>
      <c r="F875">
        <v>24.63044847641635</v>
      </c>
      <c r="G875">
        <v>80482.34236141604</v>
      </c>
      <c r="H875">
        <v>0.2407345129010412</v>
      </c>
      <c r="I875">
        <v>0.1571087068081751</v>
      </c>
      <c r="J875">
        <v>17.53356563919282</v>
      </c>
      <c r="K875">
        <v>2.88665683963427</v>
      </c>
      <c r="L875">
        <v>1866.110257012101</v>
      </c>
      <c r="M875">
        <v>1171.923910124987</v>
      </c>
      <c r="N875">
        <v>993.2189868850835</v>
      </c>
    </row>
    <row r="876" spans="1:14">
      <c r="A876">
        <v>874</v>
      </c>
      <c r="B876">
        <v>25.59063580639421</v>
      </c>
      <c r="C876">
        <v>2890.483668263831</v>
      </c>
      <c r="D876">
        <v>0.4228256201923559</v>
      </c>
      <c r="E876">
        <v>330.8310544588742</v>
      </c>
      <c r="F876">
        <v>24.63047812455121</v>
      </c>
      <c r="G876">
        <v>80482.35460448787</v>
      </c>
      <c r="H876">
        <v>0.2407344499421584</v>
      </c>
      <c r="I876">
        <v>0.1571086964631347</v>
      </c>
      <c r="J876">
        <v>17.53355937978058</v>
      </c>
      <c r="K876">
        <v>2.88665683963427</v>
      </c>
      <c r="L876">
        <v>1866.110257012101</v>
      </c>
      <c r="M876">
        <v>1171.924132061728</v>
      </c>
      <c r="N876">
        <v>993.2188393685016</v>
      </c>
    </row>
    <row r="877" spans="1:14">
      <c r="A877">
        <v>875</v>
      </c>
      <c r="B877">
        <v>25.59082926917681</v>
      </c>
      <c r="C877">
        <v>2890.491451407673</v>
      </c>
      <c r="D877">
        <v>0.4228249543562402</v>
      </c>
      <c r="E877">
        <v>330.8318862342604</v>
      </c>
      <c r="F877">
        <v>24.63042706224823</v>
      </c>
      <c r="G877">
        <v>80482.44281929563</v>
      </c>
      <c r="H877">
        <v>0.2407345288951135</v>
      </c>
      <c r="I877">
        <v>0.1571087094362291</v>
      </c>
      <c r="J877">
        <v>17.5335606109624</v>
      </c>
      <c r="K877">
        <v>2.88665683963427</v>
      </c>
      <c r="L877">
        <v>1866.110257012101</v>
      </c>
      <c r="M877">
        <v>1171.923853744206</v>
      </c>
      <c r="N877">
        <v>993.2161155652194</v>
      </c>
    </row>
    <row r="878" spans="1:14">
      <c r="A878">
        <v>876</v>
      </c>
      <c r="B878">
        <v>25.59047863562014</v>
      </c>
      <c r="C878">
        <v>2890.467811356142</v>
      </c>
      <c r="D878">
        <v>0.4228253811339073</v>
      </c>
      <c r="E878">
        <v>330.8295003156277</v>
      </c>
      <c r="F878">
        <v>24.63062131276947</v>
      </c>
      <c r="G878">
        <v>80482.40123992361</v>
      </c>
      <c r="H878">
        <v>0.2407341655727695</v>
      </c>
      <c r="I878">
        <v>0.1571086497372223</v>
      </c>
      <c r="J878">
        <v>17.53354605382798</v>
      </c>
      <c r="K878">
        <v>2.88665683963427</v>
      </c>
      <c r="L878">
        <v>1866.110257012101</v>
      </c>
      <c r="M878">
        <v>1171.925134495215</v>
      </c>
      <c r="N878">
        <v>993.2217277253691</v>
      </c>
    </row>
    <row r="879" spans="1:14">
      <c r="A879">
        <v>877</v>
      </c>
      <c r="B879">
        <v>25.59072701098472</v>
      </c>
      <c r="C879">
        <v>2890.481613525568</v>
      </c>
      <c r="D879">
        <v>0.4228259080554621</v>
      </c>
      <c r="E879">
        <v>330.8309241756168</v>
      </c>
      <c r="F879">
        <v>24.63050648691114</v>
      </c>
      <c r="G879">
        <v>80482.41734787593</v>
      </c>
      <c r="H879">
        <v>0.2407343441152853</v>
      </c>
      <c r="I879">
        <v>0.1571086790742779</v>
      </c>
      <c r="J879">
        <v>17.53355266566089</v>
      </c>
      <c r="K879">
        <v>2.88665683963427</v>
      </c>
      <c r="L879">
        <v>1866.110257012101</v>
      </c>
      <c r="M879">
        <v>1171.924505112901</v>
      </c>
      <c r="N879">
        <v>993.2178023427635</v>
      </c>
    </row>
    <row r="880" spans="1:14">
      <c r="A880">
        <v>878</v>
      </c>
      <c r="B880">
        <v>25.59055028684604</v>
      </c>
      <c r="C880">
        <v>2890.47260668042</v>
      </c>
      <c r="D880">
        <v>0.4228258280768699</v>
      </c>
      <c r="E880">
        <v>330.8299853445328</v>
      </c>
      <c r="F880">
        <v>24.63057876283279</v>
      </c>
      <c r="G880">
        <v>80482.39148470352</v>
      </c>
      <c r="H880">
        <v>0.2407342189337873</v>
      </c>
      <c r="I880">
        <v>0.1571086585051891</v>
      </c>
      <c r="J880">
        <v>17.53354905585922</v>
      </c>
      <c r="K880">
        <v>2.88665683963427</v>
      </c>
      <c r="L880">
        <v>1866.110257012101</v>
      </c>
      <c r="M880">
        <v>1171.924946391583</v>
      </c>
      <c r="N880">
        <v>993.2203815441676</v>
      </c>
    </row>
    <row r="881" spans="1:14">
      <c r="A881">
        <v>879</v>
      </c>
      <c r="B881">
        <v>25.59066068962737</v>
      </c>
      <c r="C881">
        <v>2890.483828534686</v>
      </c>
      <c r="D881">
        <v>0.4228252464194968</v>
      </c>
      <c r="E881">
        <v>330.8311065252674</v>
      </c>
      <c r="F881">
        <v>24.63048209688562</v>
      </c>
      <c r="G881">
        <v>80482.3854635202</v>
      </c>
      <c r="H881">
        <v>0.2407343448418172</v>
      </c>
      <c r="I881">
        <v>0.1571086791936574</v>
      </c>
      <c r="J881">
        <v>17.53355669322106</v>
      </c>
      <c r="K881">
        <v>2.88665683963427</v>
      </c>
      <c r="L881">
        <v>1866.110257012101</v>
      </c>
      <c r="M881">
        <v>1171.924502551797</v>
      </c>
      <c r="N881">
        <v>993.2180909095878</v>
      </c>
    </row>
    <row r="882" spans="1:14">
      <c r="A882">
        <v>880</v>
      </c>
      <c r="B882">
        <v>25.59052538555818</v>
      </c>
      <c r="C882">
        <v>2890.467103119534</v>
      </c>
      <c r="D882">
        <v>0.4228259155340448</v>
      </c>
      <c r="E882">
        <v>330.8295097631068</v>
      </c>
      <c r="F882">
        <v>24.63062304621123</v>
      </c>
      <c r="G882">
        <v>80482.376372221</v>
      </c>
      <c r="H882">
        <v>0.2407341511287765</v>
      </c>
      <c r="I882">
        <v>0.1571086473638711</v>
      </c>
      <c r="J882">
        <v>17.53354042981528</v>
      </c>
      <c r="K882">
        <v>2.88665683963427</v>
      </c>
      <c r="L882">
        <v>1866.110257012101</v>
      </c>
      <c r="M882">
        <v>1171.925185411943</v>
      </c>
      <c r="N882">
        <v>993.2213156848906</v>
      </c>
    </row>
    <row r="883" spans="1:14">
      <c r="A883">
        <v>881</v>
      </c>
      <c r="B883">
        <v>25.59057715146876</v>
      </c>
      <c r="C883">
        <v>2890.468248482451</v>
      </c>
      <c r="D883">
        <v>0.4228256394050915</v>
      </c>
      <c r="E883">
        <v>330.8296208636771</v>
      </c>
      <c r="F883">
        <v>24.63061861045171</v>
      </c>
      <c r="G883">
        <v>80482.40715138141</v>
      </c>
      <c r="H883">
        <v>0.240734212510538</v>
      </c>
      <c r="I883">
        <v>0.1571086574497587</v>
      </c>
      <c r="J883">
        <v>17.53354115283107</v>
      </c>
      <c r="K883">
        <v>2.88665683963427</v>
      </c>
      <c r="L883">
        <v>1866.110257012101</v>
      </c>
      <c r="M883">
        <v>1171.924969034261</v>
      </c>
      <c r="N883">
        <v>993.2209416673024</v>
      </c>
    </row>
    <row r="884" spans="1:14">
      <c r="A884">
        <v>882</v>
      </c>
      <c r="B884">
        <v>25.59070623336636</v>
      </c>
      <c r="C884">
        <v>2890.482373919383</v>
      </c>
      <c r="D884">
        <v>0.4228259039638875</v>
      </c>
      <c r="E884">
        <v>330.8309923828162</v>
      </c>
      <c r="F884">
        <v>24.63049881759368</v>
      </c>
      <c r="G884">
        <v>80482.41046959165</v>
      </c>
      <c r="H884">
        <v>0.2407344145013265</v>
      </c>
      <c r="I884">
        <v>0.1571086906397025</v>
      </c>
      <c r="J884">
        <v>17.53355416501336</v>
      </c>
      <c r="K884">
        <v>2.88665683963427</v>
      </c>
      <c r="L884">
        <v>1866.110257012101</v>
      </c>
      <c r="M884">
        <v>1171.924256994461</v>
      </c>
      <c r="N884">
        <v>993.2181673633919</v>
      </c>
    </row>
    <row r="885" spans="1:14">
      <c r="A885">
        <v>883</v>
      </c>
      <c r="B885">
        <v>25.59041330630573</v>
      </c>
      <c r="C885">
        <v>2890.451394738469</v>
      </c>
      <c r="D885">
        <v>0.4228258020121375</v>
      </c>
      <c r="E885">
        <v>330.8279723202696</v>
      </c>
      <c r="F885">
        <v>24.63075677566302</v>
      </c>
      <c r="G885">
        <v>80482.37563475654</v>
      </c>
      <c r="H885">
        <v>0.2407339387196632</v>
      </c>
      <c r="I885">
        <v>0.1571086124620782</v>
      </c>
      <c r="J885">
        <v>17.5335266540738</v>
      </c>
      <c r="K885">
        <v>2.88665683963427</v>
      </c>
      <c r="L885">
        <v>1866.110257012101</v>
      </c>
      <c r="M885">
        <v>1171.925934178915</v>
      </c>
      <c r="N885">
        <v>993.2240836054501</v>
      </c>
    </row>
    <row r="886" spans="1:14">
      <c r="A886">
        <v>884</v>
      </c>
      <c r="B886">
        <v>25.59057988237295</v>
      </c>
      <c r="C886">
        <v>2890.473469141096</v>
      </c>
      <c r="D886">
        <v>0.4228259267957614</v>
      </c>
      <c r="E886">
        <v>330.8300515587697</v>
      </c>
      <c r="F886">
        <v>24.63057333273053</v>
      </c>
      <c r="G886">
        <v>80482.4025793817</v>
      </c>
      <c r="H886">
        <v>0.2407342899241074</v>
      </c>
      <c r="I886">
        <v>0.1571086701699007</v>
      </c>
      <c r="J886">
        <v>17.53355113879752</v>
      </c>
      <c r="K886">
        <v>2.88665683963427</v>
      </c>
      <c r="L886">
        <v>1866.110257012101</v>
      </c>
      <c r="M886">
        <v>1171.924696142774</v>
      </c>
      <c r="N886">
        <v>993.220199811288</v>
      </c>
    </row>
    <row r="887" spans="1:14">
      <c r="A887">
        <v>885</v>
      </c>
      <c r="B887">
        <v>25.59056261879163</v>
      </c>
      <c r="C887">
        <v>2890.461004468887</v>
      </c>
      <c r="D887">
        <v>0.4228260413220322</v>
      </c>
      <c r="E887">
        <v>330.8289198955756</v>
      </c>
      <c r="F887">
        <v>24.63068796864899</v>
      </c>
      <c r="G887">
        <v>80482.45125663995</v>
      </c>
      <c r="H887">
        <v>0.2407341233699784</v>
      </c>
      <c r="I887">
        <v>0.1571086428027104</v>
      </c>
      <c r="J887">
        <v>17.53353420267506</v>
      </c>
      <c r="K887">
        <v>2.88665683963427</v>
      </c>
      <c r="L887">
        <v>1866.110257012101</v>
      </c>
      <c r="M887">
        <v>1171.925283264889</v>
      </c>
      <c r="N887">
        <v>993.2220721626502</v>
      </c>
    </row>
    <row r="888" spans="1:14">
      <c r="A888">
        <v>886</v>
      </c>
      <c r="B888">
        <v>25.59065847317349</v>
      </c>
      <c r="C888">
        <v>2890.482167712655</v>
      </c>
      <c r="D888">
        <v>0.4228257769257949</v>
      </c>
      <c r="E888">
        <v>330.8308926148025</v>
      </c>
      <c r="F888">
        <v>24.63049637076875</v>
      </c>
      <c r="G888">
        <v>80482.3861666349</v>
      </c>
      <c r="H888">
        <v>0.2407343127907818</v>
      </c>
      <c r="I888">
        <v>0.1571086739272186</v>
      </c>
      <c r="J888">
        <v>17.53355911212986</v>
      </c>
      <c r="K888">
        <v>2.88665683963427</v>
      </c>
      <c r="L888">
        <v>1866.110257012101</v>
      </c>
      <c r="M888">
        <v>1171.924615535218</v>
      </c>
      <c r="N888">
        <v>993.2181515342783</v>
      </c>
    </row>
    <row r="889" spans="1:14">
      <c r="A889">
        <v>887</v>
      </c>
      <c r="B889">
        <v>25.59051009319003</v>
      </c>
      <c r="C889">
        <v>2890.453942432344</v>
      </c>
      <c r="D889">
        <v>0.4228262698263396</v>
      </c>
      <c r="E889">
        <v>330.8282707819309</v>
      </c>
      <c r="F889">
        <v>24.63074578884897</v>
      </c>
      <c r="G889">
        <v>80482.43762425288</v>
      </c>
      <c r="H889">
        <v>0.240733843053562</v>
      </c>
      <c r="I889">
        <v>0.1571085967428052</v>
      </c>
      <c r="J889">
        <v>17.53352565190296</v>
      </c>
      <c r="K889">
        <v>2.88665683963427</v>
      </c>
      <c r="L889">
        <v>1866.110257012101</v>
      </c>
      <c r="M889">
        <v>1171.926271413481</v>
      </c>
      <c r="N889">
        <v>993.2219395712979</v>
      </c>
    </row>
    <row r="890" spans="1:14">
      <c r="A890">
        <v>888</v>
      </c>
      <c r="B890">
        <v>25.59042551811699</v>
      </c>
      <c r="C890">
        <v>2890.457071746737</v>
      </c>
      <c r="D890">
        <v>0.4228251156517837</v>
      </c>
      <c r="E890">
        <v>330.8285451084057</v>
      </c>
      <c r="F890">
        <v>24.63071083192743</v>
      </c>
      <c r="G890">
        <v>80482.38969598539</v>
      </c>
      <c r="H890">
        <v>0.2407340915336551</v>
      </c>
      <c r="I890">
        <v>0.1571086375715555</v>
      </c>
      <c r="J890">
        <v>17.53353060358184</v>
      </c>
      <c r="K890">
        <v>2.88665683963427</v>
      </c>
      <c r="L890">
        <v>1866.110257012101</v>
      </c>
      <c r="M890">
        <v>1171.925395491601</v>
      </c>
      <c r="N890">
        <v>993.2238795197691</v>
      </c>
    </row>
    <row r="891" spans="1:14">
      <c r="A891">
        <v>889</v>
      </c>
      <c r="B891">
        <v>25.5906372041496</v>
      </c>
      <c r="C891">
        <v>2890.471224604283</v>
      </c>
      <c r="D891">
        <v>0.42282563466188</v>
      </c>
      <c r="E891">
        <v>330.8299310560208</v>
      </c>
      <c r="F891">
        <v>24.63059587241264</v>
      </c>
      <c r="G891">
        <v>80482.42231152971</v>
      </c>
      <c r="H891">
        <v>0.2407342493741144</v>
      </c>
      <c r="I891">
        <v>0.1571086635069642</v>
      </c>
      <c r="J891">
        <v>17.53354226343933</v>
      </c>
      <c r="K891">
        <v>2.88665683963427</v>
      </c>
      <c r="L891">
        <v>1866.110257012101</v>
      </c>
      <c r="M891">
        <v>1171.924839086013</v>
      </c>
      <c r="N891">
        <v>993.2200404079607</v>
      </c>
    </row>
    <row r="892" spans="1:14">
      <c r="A892">
        <v>890</v>
      </c>
      <c r="B892">
        <v>25.59058254356571</v>
      </c>
      <c r="C892">
        <v>2890.464521934311</v>
      </c>
      <c r="D892">
        <v>0.4228251644488568</v>
      </c>
      <c r="E892">
        <v>330.8293197397115</v>
      </c>
      <c r="F892">
        <v>24.63065087107531</v>
      </c>
      <c r="G892">
        <v>80482.41007338536</v>
      </c>
      <c r="H892">
        <v>0.2407343017033688</v>
      </c>
      <c r="I892">
        <v>0.1571086721053999</v>
      </c>
      <c r="J892">
        <v>17.53353322117504</v>
      </c>
      <c r="K892">
        <v>2.88665683963427</v>
      </c>
      <c r="L892">
        <v>1866.110257012101</v>
      </c>
      <c r="M892">
        <v>1171.924654619572</v>
      </c>
      <c r="N892">
        <v>993.2221524754837</v>
      </c>
    </row>
    <row r="893" spans="1:14">
      <c r="A893">
        <v>891</v>
      </c>
      <c r="B893">
        <v>25.59055028564398</v>
      </c>
      <c r="C893">
        <v>2890.45972733497</v>
      </c>
      <c r="D893">
        <v>0.4228253961004835</v>
      </c>
      <c r="E893">
        <v>330.8288721159777</v>
      </c>
      <c r="F893">
        <v>24.6306939038899</v>
      </c>
      <c r="G893">
        <v>80482.42265441564</v>
      </c>
      <c r="H893">
        <v>0.2407341049999198</v>
      </c>
      <c r="I893">
        <v>0.1571086397842517</v>
      </c>
      <c r="J893">
        <v>17.53352795532633</v>
      </c>
      <c r="K893">
        <v>2.88665683963427</v>
      </c>
      <c r="L893">
        <v>1866.110257012101</v>
      </c>
      <c r="M893">
        <v>1171.925348021461</v>
      </c>
      <c r="N893">
        <v>993.2222311468418</v>
      </c>
    </row>
    <row r="894" spans="1:14">
      <c r="A894">
        <v>892</v>
      </c>
      <c r="B894">
        <v>25.59040436504551</v>
      </c>
      <c r="C894">
        <v>2890.445939401032</v>
      </c>
      <c r="D894">
        <v>0.4228254440809244</v>
      </c>
      <c r="E894">
        <v>330.8275043214057</v>
      </c>
      <c r="F894">
        <v>24.63081006099307</v>
      </c>
      <c r="G894">
        <v>80482.41493330918</v>
      </c>
      <c r="H894">
        <v>0.2407339156843802</v>
      </c>
      <c r="I894">
        <v>0.1571086086770599</v>
      </c>
      <c r="J894">
        <v>17.53351739892497</v>
      </c>
      <c r="K894">
        <v>2.88665683963427</v>
      </c>
      <c r="L894">
        <v>1866.110257012101</v>
      </c>
      <c r="M894">
        <v>1171.926015381048</v>
      </c>
      <c r="N894">
        <v>993.2249955703227</v>
      </c>
    </row>
    <row r="895" spans="1:14">
      <c r="A895">
        <v>893</v>
      </c>
      <c r="B895">
        <v>25.59063081436357</v>
      </c>
      <c r="C895">
        <v>2890.470968098748</v>
      </c>
      <c r="D895">
        <v>0.4228255550755194</v>
      </c>
      <c r="E895">
        <v>330.8299082056661</v>
      </c>
      <c r="F895">
        <v>24.63059661657488</v>
      </c>
      <c r="G895">
        <v>80482.41397772003</v>
      </c>
      <c r="H895">
        <v>0.2407342655410807</v>
      </c>
      <c r="I895">
        <v>0.157108666163425</v>
      </c>
      <c r="J895">
        <v>17.53354179989576</v>
      </c>
      <c r="K895">
        <v>2.88665683963427</v>
      </c>
      <c r="L895">
        <v>1866.110257012101</v>
      </c>
      <c r="M895">
        <v>1171.924782095653</v>
      </c>
      <c r="N895">
        <v>993.2202023407821</v>
      </c>
    </row>
    <row r="896" spans="1:14">
      <c r="A896">
        <v>894</v>
      </c>
      <c r="B896">
        <v>25.59073065480289</v>
      </c>
      <c r="C896">
        <v>2890.478569492534</v>
      </c>
      <c r="D896">
        <v>0.4228261194950644</v>
      </c>
      <c r="E896">
        <v>330.8306142406357</v>
      </c>
      <c r="F896">
        <v>24.63053957433345</v>
      </c>
      <c r="G896">
        <v>80482.45867269534</v>
      </c>
      <c r="H896">
        <v>0.2407342968064971</v>
      </c>
      <c r="I896">
        <v>0.1571086713007746</v>
      </c>
      <c r="J896">
        <v>17.53355076314897</v>
      </c>
      <c r="K896">
        <v>2.88665683963427</v>
      </c>
      <c r="L896">
        <v>1866.110257012101</v>
      </c>
      <c r="M896">
        <v>1171.924671881588</v>
      </c>
      <c r="N896">
        <v>993.2179117614226</v>
      </c>
    </row>
    <row r="897" spans="1:14">
      <c r="A897">
        <v>895</v>
      </c>
      <c r="B897">
        <v>25.59064776174865</v>
      </c>
      <c r="C897">
        <v>2890.471573434927</v>
      </c>
      <c r="D897">
        <v>0.4228256588193541</v>
      </c>
      <c r="E897">
        <v>330.8299529722762</v>
      </c>
      <c r="F897">
        <v>24.63059295060772</v>
      </c>
      <c r="G897">
        <v>80482.42260455484</v>
      </c>
      <c r="H897">
        <v>0.2407342876265036</v>
      </c>
      <c r="I897">
        <v>0.1571086697923719</v>
      </c>
      <c r="J897">
        <v>17.53354320087985</v>
      </c>
      <c r="K897">
        <v>2.88665683963427</v>
      </c>
      <c r="L897">
        <v>1866.110257012101</v>
      </c>
      <c r="M897">
        <v>1171.924704242082</v>
      </c>
      <c r="N897">
        <v>993.2201009298299</v>
      </c>
    </row>
    <row r="898" spans="1:14">
      <c r="A898">
        <v>896</v>
      </c>
      <c r="B898">
        <v>25.59068387049711</v>
      </c>
      <c r="C898">
        <v>2890.484570209844</v>
      </c>
      <c r="D898">
        <v>0.4228256150164347</v>
      </c>
      <c r="E898">
        <v>330.8311166813023</v>
      </c>
      <c r="F898">
        <v>24.63047882799738</v>
      </c>
      <c r="G898">
        <v>80482.40310181152</v>
      </c>
      <c r="H898">
        <v>0.2407345271421525</v>
      </c>
      <c r="I898">
        <v>0.1571087091481927</v>
      </c>
      <c r="J898">
        <v>17.53356165008993</v>
      </c>
      <c r="K898">
        <v>2.88665683963427</v>
      </c>
      <c r="L898">
        <v>1866.110257012101</v>
      </c>
      <c r="M898">
        <v>1171.923859923578</v>
      </c>
      <c r="N898">
        <v>993.2186527732665</v>
      </c>
    </row>
    <row r="899" spans="1:14">
      <c r="A899">
        <v>897</v>
      </c>
      <c r="B899">
        <v>25.59071696115706</v>
      </c>
      <c r="C899">
        <v>2890.484423105219</v>
      </c>
      <c r="D899">
        <v>0.4228255289081099</v>
      </c>
      <c r="E899">
        <v>330.8311228666718</v>
      </c>
      <c r="F899">
        <v>24.63048299047016</v>
      </c>
      <c r="G899">
        <v>80482.41991842234</v>
      </c>
      <c r="H899">
        <v>0.2407345152868829</v>
      </c>
      <c r="I899">
        <v>0.1571087072002029</v>
      </c>
      <c r="J899">
        <v>17.53355997735049</v>
      </c>
      <c r="K899">
        <v>2.88665683963427</v>
      </c>
      <c r="L899">
        <v>1866.110257012101</v>
      </c>
      <c r="M899">
        <v>1171.923901714647</v>
      </c>
      <c r="N899">
        <v>993.2183372476703</v>
      </c>
    </row>
    <row r="900" spans="1:14">
      <c r="A900">
        <v>898</v>
      </c>
      <c r="B900">
        <v>25.59085490402602</v>
      </c>
      <c r="C900">
        <v>2890.497288896988</v>
      </c>
      <c r="D900">
        <v>0.4228253665401767</v>
      </c>
      <c r="E900">
        <v>330.8323720260988</v>
      </c>
      <c r="F900">
        <v>24.63037514356121</v>
      </c>
      <c r="G900">
        <v>80482.43023735702</v>
      </c>
      <c r="H900">
        <v>0.2407347032079165</v>
      </c>
      <c r="I900">
        <v>0.1571087380783154</v>
      </c>
      <c r="J900">
        <v>17.53357140841841</v>
      </c>
      <c r="K900">
        <v>2.88665683963427</v>
      </c>
      <c r="L900">
        <v>1866.110257012101</v>
      </c>
      <c r="M900">
        <v>1171.923239273679</v>
      </c>
      <c r="N900">
        <v>993.215665188701</v>
      </c>
    </row>
    <row r="901" spans="1:14">
      <c r="A901">
        <v>899</v>
      </c>
      <c r="B901">
        <v>25.59088414352624</v>
      </c>
      <c r="C901">
        <v>2890.501415996428</v>
      </c>
      <c r="D901">
        <v>0.4228253807644196</v>
      </c>
      <c r="E901">
        <v>330.8327748246933</v>
      </c>
      <c r="F901">
        <v>24.6303383525823</v>
      </c>
      <c r="G901">
        <v>80482.42085261874</v>
      </c>
      <c r="H901">
        <v>0.2407347200709674</v>
      </c>
      <c r="I901">
        <v>0.1571087408491566</v>
      </c>
      <c r="J901">
        <v>17.53357509489297</v>
      </c>
      <c r="K901">
        <v>2.88665683963427</v>
      </c>
      <c r="L901">
        <v>1866.110257012101</v>
      </c>
      <c r="M901">
        <v>1171.923179829736</v>
      </c>
      <c r="N901">
        <v>993.2147097084649</v>
      </c>
    </row>
    <row r="902" spans="1:14">
      <c r="A902">
        <v>900</v>
      </c>
      <c r="B902">
        <v>25.59095224686529</v>
      </c>
      <c r="C902">
        <v>2890.505487472541</v>
      </c>
      <c r="D902">
        <v>0.4228250045824992</v>
      </c>
      <c r="E902">
        <v>330.8331861758383</v>
      </c>
      <c r="F902">
        <v>24.63030659121802</v>
      </c>
      <c r="G902">
        <v>80482.43780349173</v>
      </c>
      <c r="H902">
        <v>0.2407348359461426</v>
      </c>
      <c r="I902">
        <v>0.1571087598891145</v>
      </c>
      <c r="J902">
        <v>17.53357727112675</v>
      </c>
      <c r="K902">
        <v>2.88665683963427</v>
      </c>
      <c r="L902">
        <v>1866.110257012101</v>
      </c>
      <c r="M902">
        <v>1171.922771358317</v>
      </c>
      <c r="N902">
        <v>993.2140802702334</v>
      </c>
    </row>
    <row r="903" spans="1:14">
      <c r="A903">
        <v>901</v>
      </c>
      <c r="B903">
        <v>25.59098597426846</v>
      </c>
      <c r="C903">
        <v>2890.506929225431</v>
      </c>
      <c r="D903">
        <v>0.4228251800657702</v>
      </c>
      <c r="E903">
        <v>330.8333338869297</v>
      </c>
      <c r="F903">
        <v>24.63029494222</v>
      </c>
      <c r="G903">
        <v>80482.44148210424</v>
      </c>
      <c r="H903">
        <v>0.2407348453193951</v>
      </c>
      <c r="I903">
        <v>0.1571087614292751</v>
      </c>
      <c r="J903">
        <v>17.53357802142569</v>
      </c>
      <c r="K903">
        <v>2.88665683963427</v>
      </c>
      <c r="L903">
        <v>1866.110257012101</v>
      </c>
      <c r="M903">
        <v>1171.922738316692</v>
      </c>
      <c r="N903">
        <v>993.2134978279595</v>
      </c>
    </row>
    <row r="904" spans="1:14">
      <c r="A904">
        <v>902</v>
      </c>
      <c r="B904">
        <v>25.59108073101065</v>
      </c>
      <c r="C904">
        <v>2890.513532755341</v>
      </c>
      <c r="D904">
        <v>0.4228245574648927</v>
      </c>
      <c r="E904">
        <v>330.8340198797914</v>
      </c>
      <c r="F904">
        <v>24.63024272476531</v>
      </c>
      <c r="G904">
        <v>80482.464905364</v>
      </c>
      <c r="H904">
        <v>0.2407349604200922</v>
      </c>
      <c r="I904">
        <v>0.1571087803419824</v>
      </c>
      <c r="J904">
        <v>17.53358084409588</v>
      </c>
      <c r="K904">
        <v>2.88665683963427</v>
      </c>
      <c r="L904">
        <v>1866.110257012101</v>
      </c>
      <c r="M904">
        <v>1171.922332575745</v>
      </c>
      <c r="N904">
        <v>993.2123669232966</v>
      </c>
    </row>
    <row r="905" spans="1:14">
      <c r="A905">
        <v>903</v>
      </c>
      <c r="B905">
        <v>25.59100110978253</v>
      </c>
      <c r="C905">
        <v>2890.511849024674</v>
      </c>
      <c r="D905">
        <v>0.4228250167693962</v>
      </c>
      <c r="E905">
        <v>330.8337921145815</v>
      </c>
      <c r="F905">
        <v>24.63024946006226</v>
      </c>
      <c r="G905">
        <v>80482.42090088522</v>
      </c>
      <c r="H905">
        <v>0.2407349518144441</v>
      </c>
      <c r="I905">
        <v>0.1571087789279499</v>
      </c>
      <c r="J905">
        <v>17.53358380638182</v>
      </c>
      <c r="K905">
        <v>2.88665683963427</v>
      </c>
      <c r="L905">
        <v>1866.110257012101</v>
      </c>
      <c r="M905">
        <v>1171.922362911464</v>
      </c>
      <c r="N905">
        <v>993.2130197152512</v>
      </c>
    </row>
    <row r="906" spans="1:14">
      <c r="A906">
        <v>904</v>
      </c>
      <c r="B906">
        <v>25.59110868955659</v>
      </c>
      <c r="C906">
        <v>2890.514241862195</v>
      </c>
      <c r="D906">
        <v>0.4228257168942769</v>
      </c>
      <c r="E906">
        <v>330.8340596894601</v>
      </c>
      <c r="F906">
        <v>24.63023163752343</v>
      </c>
      <c r="G906">
        <v>80482.43574065078</v>
      </c>
      <c r="H906">
        <v>0.2407349244598063</v>
      </c>
      <c r="I906">
        <v>0.1571087744331872</v>
      </c>
      <c r="J906">
        <v>17.53358348722122</v>
      </c>
      <c r="K906">
        <v>2.88665683963427</v>
      </c>
      <c r="L906">
        <v>1866.110257012101</v>
      </c>
      <c r="M906">
        <v>1171.922459339152</v>
      </c>
      <c r="N906">
        <v>993.2113952776068</v>
      </c>
    </row>
    <row r="907" spans="1:14">
      <c r="A907">
        <v>905</v>
      </c>
      <c r="B907">
        <v>25.59102917823688</v>
      </c>
      <c r="C907">
        <v>2890.510726238271</v>
      </c>
      <c r="D907">
        <v>0.4228252119001704</v>
      </c>
      <c r="E907">
        <v>330.833712262374</v>
      </c>
      <c r="F907">
        <v>24.63026209203018</v>
      </c>
      <c r="G907">
        <v>80482.43861754437</v>
      </c>
      <c r="H907">
        <v>0.2407349186109058</v>
      </c>
      <c r="I907">
        <v>0.1571087734721283</v>
      </c>
      <c r="J907">
        <v>17.53358074470143</v>
      </c>
      <c r="K907">
        <v>2.88665683963427</v>
      </c>
      <c r="L907">
        <v>1866.110257012101</v>
      </c>
      <c r="M907">
        <v>1171.92247995708</v>
      </c>
      <c r="N907">
        <v>993.2127797241905</v>
      </c>
    </row>
    <row r="908" spans="1:14">
      <c r="A908">
        <v>906</v>
      </c>
      <c r="B908">
        <v>25.59107992632875</v>
      </c>
      <c r="C908">
        <v>2890.516900593673</v>
      </c>
      <c r="D908">
        <v>0.4228247637259904</v>
      </c>
      <c r="E908">
        <v>330.8342950736077</v>
      </c>
      <c r="F908">
        <v>24.63021223115148</v>
      </c>
      <c r="G908">
        <v>80482.45452210285</v>
      </c>
      <c r="H908">
        <v>0.2407350698891431</v>
      </c>
      <c r="I908">
        <v>0.1571087983293352</v>
      </c>
      <c r="J908">
        <v>17.53358725233714</v>
      </c>
      <c r="K908">
        <v>2.88665683963427</v>
      </c>
      <c r="L908">
        <v>1866.110257012101</v>
      </c>
      <c r="M908">
        <v>1171.921946687198</v>
      </c>
      <c r="N908">
        <v>993.2120461463209</v>
      </c>
    </row>
    <row r="909" spans="1:14">
      <c r="A909">
        <v>907</v>
      </c>
      <c r="B909">
        <v>25.59100151724689</v>
      </c>
      <c r="C909">
        <v>2890.507256792693</v>
      </c>
      <c r="D909">
        <v>0.4228251796916759</v>
      </c>
      <c r="E909">
        <v>330.8333908782232</v>
      </c>
      <c r="F909">
        <v>24.63029208757044</v>
      </c>
      <c r="G909">
        <v>80482.44111549015</v>
      </c>
      <c r="H909">
        <v>0.2407348605016391</v>
      </c>
      <c r="I909">
        <v>0.1571087639239367</v>
      </c>
      <c r="J909">
        <v>17.53357674578302</v>
      </c>
      <c r="K909">
        <v>2.88665683963427</v>
      </c>
      <c r="L909">
        <v>1866.110257012101</v>
      </c>
      <c r="M909">
        <v>1171.922684797812</v>
      </c>
      <c r="N909">
        <v>993.2133984269373</v>
      </c>
    </row>
    <row r="910" spans="1:14">
      <c r="A910">
        <v>908</v>
      </c>
      <c r="B910">
        <v>25.59098886170049</v>
      </c>
      <c r="C910">
        <v>2890.503941558313</v>
      </c>
      <c r="D910">
        <v>0.4228254615896057</v>
      </c>
      <c r="E910">
        <v>330.8330539854781</v>
      </c>
      <c r="F910">
        <v>24.6303189843406</v>
      </c>
      <c r="G910">
        <v>80482.43329554825</v>
      </c>
      <c r="H910">
        <v>0.2407347925212754</v>
      </c>
      <c r="I910">
        <v>0.1571087527537835</v>
      </c>
      <c r="J910">
        <v>17.53357464097184</v>
      </c>
      <c r="K910">
        <v>2.88665683963427</v>
      </c>
      <c r="L910">
        <v>1866.110257012101</v>
      </c>
      <c r="M910">
        <v>1171.922924435215</v>
      </c>
      <c r="N910">
        <v>993.2137206902231</v>
      </c>
    </row>
    <row r="911" spans="1:14">
      <c r="A911">
        <v>909</v>
      </c>
      <c r="B911">
        <v>25.59099372688</v>
      </c>
      <c r="C911">
        <v>2890.502546993685</v>
      </c>
      <c r="D911">
        <v>0.4228255083752339</v>
      </c>
      <c r="E911">
        <v>330.8329294569877</v>
      </c>
      <c r="F911">
        <v>24.63033188691901</v>
      </c>
      <c r="G911">
        <v>80482.4391882765</v>
      </c>
      <c r="H911">
        <v>0.2407347667639739</v>
      </c>
      <c r="I911">
        <v>0.1571087485214883</v>
      </c>
      <c r="J911">
        <v>17.53357266482945</v>
      </c>
      <c r="K911">
        <v>2.88665683963427</v>
      </c>
      <c r="L911">
        <v>1866.110257012101</v>
      </c>
      <c r="M911">
        <v>1171.923015232243</v>
      </c>
      <c r="N911">
        <v>993.2137650457305</v>
      </c>
    </row>
    <row r="912" spans="1:14">
      <c r="A912">
        <v>910</v>
      </c>
      <c r="B912">
        <v>25.5910349207944</v>
      </c>
      <c r="C912">
        <v>2890.508156438877</v>
      </c>
      <c r="D912">
        <v>0.4228259984347312</v>
      </c>
      <c r="E912">
        <v>330.8334215950175</v>
      </c>
      <c r="F912">
        <v>24.63028560473886</v>
      </c>
      <c r="G912">
        <v>80482.4479552316</v>
      </c>
      <c r="H912">
        <v>0.2407347612202827</v>
      </c>
      <c r="I912">
        <v>0.1571087476105802</v>
      </c>
      <c r="J912">
        <v>17.53358120755841</v>
      </c>
      <c r="K912">
        <v>2.88665683963427</v>
      </c>
      <c r="L912">
        <v>1866.110257012101</v>
      </c>
      <c r="M912">
        <v>1171.923034774301</v>
      </c>
      <c r="N912">
        <v>993.2121515879358</v>
      </c>
    </row>
    <row r="913" spans="1:14">
      <c r="A913">
        <v>911</v>
      </c>
      <c r="B913">
        <v>25.59103499803817</v>
      </c>
      <c r="C913">
        <v>2890.506155705271</v>
      </c>
      <c r="D913">
        <v>0.4228260580427985</v>
      </c>
      <c r="E913">
        <v>330.8332387760682</v>
      </c>
      <c r="F913">
        <v>24.63030454587956</v>
      </c>
      <c r="G913">
        <v>80482.45889691901</v>
      </c>
      <c r="H913">
        <v>0.2407347355529686</v>
      </c>
      <c r="I913">
        <v>0.1571087433930717</v>
      </c>
      <c r="J913">
        <v>17.53357856075507</v>
      </c>
      <c r="K913">
        <v>2.88665683963427</v>
      </c>
      <c r="L913">
        <v>1866.110257012101</v>
      </c>
      <c r="M913">
        <v>1171.923125254134</v>
      </c>
      <c r="N913">
        <v>993.2124364564879</v>
      </c>
    </row>
    <row r="914" spans="1:14">
      <c r="A914">
        <v>912</v>
      </c>
      <c r="B914">
        <v>25.59110696236703</v>
      </c>
      <c r="C914">
        <v>2890.516581403958</v>
      </c>
      <c r="D914">
        <v>0.4228265587972865</v>
      </c>
      <c r="E914">
        <v>330.8341512895072</v>
      </c>
      <c r="F914">
        <v>24.63021802897235</v>
      </c>
      <c r="G914">
        <v>80482.47231607675</v>
      </c>
      <c r="H914">
        <v>0.2407348926876569</v>
      </c>
      <c r="I914">
        <v>0.1571087692125639</v>
      </c>
      <c r="J914">
        <v>17.53359462814613</v>
      </c>
      <c r="K914">
        <v>2.88665683963427</v>
      </c>
      <c r="L914">
        <v>1866.110257012101</v>
      </c>
      <c r="M914">
        <v>1171.922571339007</v>
      </c>
      <c r="N914">
        <v>993.2105280173325</v>
      </c>
    </row>
    <row r="915" spans="1:14">
      <c r="A915">
        <v>913</v>
      </c>
      <c r="B915">
        <v>25.5910164255279</v>
      </c>
      <c r="C915">
        <v>2890.5080504664</v>
      </c>
      <c r="D915">
        <v>0.4228263210496271</v>
      </c>
      <c r="E915">
        <v>330.8333243537983</v>
      </c>
      <c r="F915">
        <v>24.63028970202689</v>
      </c>
      <c r="G915">
        <v>80482.46642145498</v>
      </c>
      <c r="H915">
        <v>0.2407347790152214</v>
      </c>
      <c r="I915">
        <v>0.1571087505345445</v>
      </c>
      <c r="J915">
        <v>17.5335867674364</v>
      </c>
      <c r="K915">
        <v>2.88665683963427</v>
      </c>
      <c r="L915">
        <v>1866.110257012101</v>
      </c>
      <c r="M915">
        <v>1171.922972045382</v>
      </c>
      <c r="N915">
        <v>993.2123836733814</v>
      </c>
    </row>
    <row r="916" spans="1:14">
      <c r="A916">
        <v>914</v>
      </c>
      <c r="B916">
        <v>25.59113663393661</v>
      </c>
      <c r="C916">
        <v>2890.523771555265</v>
      </c>
      <c r="D916">
        <v>0.4228264794312956</v>
      </c>
      <c r="E916">
        <v>330.8348177083377</v>
      </c>
      <c r="F916">
        <v>24.63015617490153</v>
      </c>
      <c r="G916">
        <v>80482.46892474138</v>
      </c>
      <c r="H916">
        <v>0.2407350265945747</v>
      </c>
      <c r="I916">
        <v>0.157108791215409</v>
      </c>
      <c r="J916">
        <v>17.53360340674736</v>
      </c>
      <c r="K916">
        <v>2.88665683963427</v>
      </c>
      <c r="L916">
        <v>1866.110257012101</v>
      </c>
      <c r="M916">
        <v>1171.922099304526</v>
      </c>
      <c r="N916">
        <v>993.2096670404114</v>
      </c>
    </row>
    <row r="917" spans="1:14">
      <c r="A917">
        <v>915</v>
      </c>
      <c r="B917">
        <v>25.59121601019696</v>
      </c>
      <c r="C917">
        <v>2890.530358386949</v>
      </c>
      <c r="D917">
        <v>0.4228266766008296</v>
      </c>
      <c r="E917">
        <v>330.8354486591774</v>
      </c>
      <c r="F917">
        <v>24.63009969767798</v>
      </c>
      <c r="G917">
        <v>80482.46689586894</v>
      </c>
      <c r="H917">
        <v>0.2407350437932385</v>
      </c>
      <c r="I917">
        <v>0.157108794041399</v>
      </c>
      <c r="J917">
        <v>17.53360983015935</v>
      </c>
      <c r="K917">
        <v>2.88665683963427</v>
      </c>
      <c r="L917">
        <v>1866.110257012101</v>
      </c>
      <c r="M917">
        <v>1171.922038677652</v>
      </c>
      <c r="N917">
        <v>993.2078088511774</v>
      </c>
    </row>
    <row r="918" spans="1:14">
      <c r="A918">
        <v>916</v>
      </c>
      <c r="B918">
        <v>25.59102123552193</v>
      </c>
      <c r="C918">
        <v>2890.509890715399</v>
      </c>
      <c r="D918">
        <v>0.4228266240556259</v>
      </c>
      <c r="E918">
        <v>330.833454102326</v>
      </c>
      <c r="F918">
        <v>24.63027284568523</v>
      </c>
      <c r="G918">
        <v>80482.45962634234</v>
      </c>
      <c r="H918">
        <v>0.2407347567039746</v>
      </c>
      <c r="I918">
        <v>0.1571087468684859</v>
      </c>
      <c r="J918">
        <v>17.53359161739854</v>
      </c>
      <c r="K918">
        <v>2.88665683963427</v>
      </c>
      <c r="L918">
        <v>1866.110257012101</v>
      </c>
      <c r="M918">
        <v>1171.923050694734</v>
      </c>
      <c r="N918">
        <v>993.2117308613985</v>
      </c>
    </row>
    <row r="919" spans="1:14">
      <c r="A919">
        <v>917</v>
      </c>
      <c r="B919">
        <v>25.59108503736233</v>
      </c>
      <c r="C919">
        <v>2890.516115335743</v>
      </c>
      <c r="D919">
        <v>0.4228269089590456</v>
      </c>
      <c r="E919">
        <v>330.8340296653198</v>
      </c>
      <c r="F919">
        <v>24.63022264691537</v>
      </c>
      <c r="G919">
        <v>80482.4760538307</v>
      </c>
      <c r="H919">
        <v>0.2407348143508984</v>
      </c>
      <c r="I919">
        <v>0.1571087563407048</v>
      </c>
      <c r="J919">
        <v>17.53359912556686</v>
      </c>
      <c r="K919">
        <v>2.88665683963427</v>
      </c>
      <c r="L919">
        <v>1866.110257012101</v>
      </c>
      <c r="M919">
        <v>1171.922847483654</v>
      </c>
      <c r="N919">
        <v>993.2102146913429</v>
      </c>
    </row>
    <row r="920" spans="1:14">
      <c r="A920">
        <v>918</v>
      </c>
      <c r="B920">
        <v>25.59101040979228</v>
      </c>
      <c r="C920">
        <v>2890.501122166838</v>
      </c>
      <c r="D920">
        <v>0.422826886450792</v>
      </c>
      <c r="E920">
        <v>330.8326349438066</v>
      </c>
      <c r="F920">
        <v>24.63035530216683</v>
      </c>
      <c r="G920">
        <v>80482.50436396046</v>
      </c>
      <c r="H920">
        <v>0.2407346258419582</v>
      </c>
      <c r="I920">
        <v>0.1571087253659802</v>
      </c>
      <c r="J920">
        <v>17.53358101914488</v>
      </c>
      <c r="K920">
        <v>2.88665683963427</v>
      </c>
      <c r="L920">
        <v>1866.110257012101</v>
      </c>
      <c r="M920">
        <v>1171.92351199653</v>
      </c>
      <c r="N920">
        <v>993.2125829704019</v>
      </c>
    </row>
    <row r="921" spans="1:14">
      <c r="A921">
        <v>919</v>
      </c>
      <c r="B921">
        <v>25.59111406296542</v>
      </c>
      <c r="C921">
        <v>2890.519648392963</v>
      </c>
      <c r="D921">
        <v>0.4228271447524999</v>
      </c>
      <c r="E921">
        <v>330.8343534692743</v>
      </c>
      <c r="F921">
        <v>24.63019354864738</v>
      </c>
      <c r="G921">
        <v>80482.48187557187</v>
      </c>
      <c r="H921">
        <v>0.2407347886745332</v>
      </c>
      <c r="I921">
        <v>0.1571087521217084</v>
      </c>
      <c r="J921">
        <v>17.53360378024151</v>
      </c>
      <c r="K921">
        <v>2.88665683963427</v>
      </c>
      <c r="L921">
        <v>1866.110257012101</v>
      </c>
      <c r="M921">
        <v>1171.922937995358</v>
      </c>
      <c r="N921">
        <v>993.2091117552352</v>
      </c>
    </row>
    <row r="922" spans="1:14">
      <c r="A922">
        <v>920</v>
      </c>
      <c r="B922">
        <v>25.59114805024194</v>
      </c>
      <c r="C922">
        <v>2890.523021826439</v>
      </c>
      <c r="D922">
        <v>0.4228269702495644</v>
      </c>
      <c r="E922">
        <v>330.8347051205735</v>
      </c>
      <c r="F922">
        <v>24.63016149199924</v>
      </c>
      <c r="G922">
        <v>80482.46273125187</v>
      </c>
      <c r="H922">
        <v>0.240734857664308</v>
      </c>
      <c r="I922">
        <v>0.1571087634577222</v>
      </c>
      <c r="J922">
        <v>17.53360502642774</v>
      </c>
      <c r="K922">
        <v>2.88665683963427</v>
      </c>
      <c r="L922">
        <v>1866.110257012101</v>
      </c>
      <c r="M922">
        <v>1171.922694799676</v>
      </c>
      <c r="N922">
        <v>993.2085371476992</v>
      </c>
    </row>
    <row r="923" spans="1:14">
      <c r="A923">
        <v>921</v>
      </c>
      <c r="B923">
        <v>25.59106551476725</v>
      </c>
      <c r="C923">
        <v>2890.515093093132</v>
      </c>
      <c r="D923">
        <v>0.4228269831399644</v>
      </c>
      <c r="E923">
        <v>330.8339195977097</v>
      </c>
      <c r="F923">
        <v>24.63023155899716</v>
      </c>
      <c r="G923">
        <v>80482.4772187183</v>
      </c>
      <c r="H923">
        <v>0.2407347841488693</v>
      </c>
      <c r="I923">
        <v>0.1571087513780767</v>
      </c>
      <c r="J923">
        <v>17.53359907766401</v>
      </c>
      <c r="K923">
        <v>2.88665683963427</v>
      </c>
      <c r="L923">
        <v>1866.110257012101</v>
      </c>
      <c r="M923">
        <v>1171.922953948766</v>
      </c>
      <c r="N923">
        <v>993.2104478976352</v>
      </c>
    </row>
    <row r="924" spans="1:14">
      <c r="A924">
        <v>922</v>
      </c>
      <c r="B924">
        <v>25.59097826401329</v>
      </c>
      <c r="C924">
        <v>2890.510744383813</v>
      </c>
      <c r="D924">
        <v>0.4228268639823381</v>
      </c>
      <c r="E924">
        <v>330.8334677253795</v>
      </c>
      <c r="F924">
        <v>24.63026282252235</v>
      </c>
      <c r="G924">
        <v>80482.44373439423</v>
      </c>
      <c r="H924">
        <v>0.2407347785508624</v>
      </c>
      <c r="I924">
        <v>0.1571087504582436</v>
      </c>
      <c r="J924">
        <v>17.53359709163546</v>
      </c>
      <c r="K924">
        <v>2.88665683963427</v>
      </c>
      <c r="L924">
        <v>1866.110257012101</v>
      </c>
      <c r="M924">
        <v>1171.922973682294</v>
      </c>
      <c r="N924">
        <v>993.2119492243669</v>
      </c>
    </row>
    <row r="925" spans="1:14">
      <c r="A925">
        <v>923</v>
      </c>
      <c r="B925">
        <v>25.59109856957537</v>
      </c>
      <c r="C925">
        <v>2890.522181550929</v>
      </c>
      <c r="D925">
        <v>0.4228268797388101</v>
      </c>
      <c r="E925">
        <v>330.8345760516463</v>
      </c>
      <c r="F925">
        <v>24.63016933292628</v>
      </c>
      <c r="G925">
        <v>80482.46666775586</v>
      </c>
      <c r="H925">
        <v>0.2407349151173128</v>
      </c>
      <c r="I925">
        <v>0.1571087728980805</v>
      </c>
      <c r="J925">
        <v>17.53360758330221</v>
      </c>
      <c r="K925">
        <v>2.88665683963427</v>
      </c>
      <c r="L925">
        <v>1866.110257012101</v>
      </c>
      <c r="M925">
        <v>1171.922492272328</v>
      </c>
      <c r="N925">
        <v>993.2095043631292</v>
      </c>
    </row>
    <row r="926" spans="1:14">
      <c r="A926">
        <v>924</v>
      </c>
      <c r="B926">
        <v>25.59105986649228</v>
      </c>
      <c r="C926">
        <v>2890.510696715239</v>
      </c>
      <c r="D926">
        <v>0.4228268969337265</v>
      </c>
      <c r="E926">
        <v>330.8335592147325</v>
      </c>
      <c r="F926">
        <v>24.63027046141552</v>
      </c>
      <c r="G926">
        <v>80482.48554682005</v>
      </c>
      <c r="H926">
        <v>0.2407346710647504</v>
      </c>
      <c r="I926">
        <v>0.1571087327967324</v>
      </c>
      <c r="J926">
        <v>17.53359067005476</v>
      </c>
      <c r="K926">
        <v>2.88665683963427</v>
      </c>
      <c r="L926">
        <v>1866.110257012101</v>
      </c>
      <c r="M926">
        <v>1171.923352581584</v>
      </c>
      <c r="N926">
        <v>993.2106275877721</v>
      </c>
    </row>
    <row r="927" spans="1:14">
      <c r="A927">
        <v>925</v>
      </c>
      <c r="B927">
        <v>25.59106320105572</v>
      </c>
      <c r="C927">
        <v>2890.517276680169</v>
      </c>
      <c r="D927">
        <v>0.4228269812961408</v>
      </c>
      <c r="E927">
        <v>330.8341221787607</v>
      </c>
      <c r="F927">
        <v>24.63021001505185</v>
      </c>
      <c r="G927">
        <v>80482.4602369348</v>
      </c>
      <c r="H927">
        <v>0.2407348409138935</v>
      </c>
      <c r="I927">
        <v>0.1571087607053876</v>
      </c>
      <c r="J927">
        <v>17.53360168247103</v>
      </c>
      <c r="K927">
        <v>2.88665683963427</v>
      </c>
      <c r="L927">
        <v>1866.110257012101</v>
      </c>
      <c r="M927">
        <v>1171.92275384651</v>
      </c>
      <c r="N927">
        <v>993.2103157444042</v>
      </c>
    </row>
    <row r="928" spans="1:14">
      <c r="A928">
        <v>926</v>
      </c>
      <c r="B928">
        <v>25.59091342045462</v>
      </c>
      <c r="C928">
        <v>2890.501429731893</v>
      </c>
      <c r="D928">
        <v>0.42282723229706</v>
      </c>
      <c r="E928">
        <v>330.8325835238458</v>
      </c>
      <c r="F928">
        <v>24.63034371847262</v>
      </c>
      <c r="G928">
        <v>80482.45254946432</v>
      </c>
      <c r="H928">
        <v>0.2407346428534757</v>
      </c>
      <c r="I928">
        <v>0.1571087281612159</v>
      </c>
      <c r="J928">
        <v>17.53358735034631</v>
      </c>
      <c r="K928">
        <v>2.88665683963427</v>
      </c>
      <c r="L928">
        <v>1866.110257012101</v>
      </c>
      <c r="M928">
        <v>1171.923452029191</v>
      </c>
      <c r="N928">
        <v>993.2135456495373</v>
      </c>
    </row>
    <row r="929" spans="1:14">
      <c r="A929">
        <v>927</v>
      </c>
      <c r="B929">
        <v>25.59099839902469</v>
      </c>
      <c r="C929">
        <v>2890.512174657461</v>
      </c>
      <c r="D929">
        <v>0.4228273130497334</v>
      </c>
      <c r="E929">
        <v>330.8336067621624</v>
      </c>
      <c r="F929">
        <v>24.63025180454357</v>
      </c>
      <c r="G929">
        <v>80482.45049522232</v>
      </c>
      <c r="H929">
        <v>0.2407347553839384</v>
      </c>
      <c r="I929">
        <v>0.1571087466515849</v>
      </c>
      <c r="J929">
        <v>17.53359858497756</v>
      </c>
      <c r="K929">
        <v>2.88665683963427</v>
      </c>
      <c r="L929">
        <v>1866.110257012101</v>
      </c>
      <c r="M929">
        <v>1171.923055347993</v>
      </c>
      <c r="N929">
        <v>993.2112479789168</v>
      </c>
    </row>
    <row r="930" spans="1:14">
      <c r="A930">
        <v>928</v>
      </c>
      <c r="B930">
        <v>25.59106298667242</v>
      </c>
      <c r="C930">
        <v>2890.512760031022</v>
      </c>
      <c r="D930">
        <v>0.4228267912166234</v>
      </c>
      <c r="E930">
        <v>330.8337140473235</v>
      </c>
      <c r="F930">
        <v>24.63025239470468</v>
      </c>
      <c r="G930">
        <v>80482.48274275524</v>
      </c>
      <c r="H930">
        <v>0.2407348195612006</v>
      </c>
      <c r="I930">
        <v>0.1571087571968325</v>
      </c>
      <c r="J930">
        <v>17.53359537290367</v>
      </c>
      <c r="K930">
        <v>2.88665683963427</v>
      </c>
      <c r="L930">
        <v>1866.110257012101</v>
      </c>
      <c r="M930">
        <v>1171.92282911683</v>
      </c>
      <c r="N930">
        <v>993.2111957977621</v>
      </c>
    </row>
    <row r="931" spans="1:14">
      <c r="A931">
        <v>929</v>
      </c>
      <c r="B931">
        <v>25.59106917030069</v>
      </c>
      <c r="C931">
        <v>2890.51600816196</v>
      </c>
      <c r="D931">
        <v>0.422827312011329</v>
      </c>
      <c r="E931">
        <v>330.834006598744</v>
      </c>
      <c r="F931">
        <v>24.63021969230437</v>
      </c>
      <c r="G931">
        <v>80482.45369370159</v>
      </c>
      <c r="H931">
        <v>0.2407347839342731</v>
      </c>
      <c r="I931">
        <v>0.1571087513428154</v>
      </c>
      <c r="J931">
        <v>17.53360009068063</v>
      </c>
      <c r="K931">
        <v>2.88665683963427</v>
      </c>
      <c r="L931">
        <v>1866.110257012101</v>
      </c>
      <c r="M931">
        <v>1171.922954705243</v>
      </c>
      <c r="N931">
        <v>993.2101556931577</v>
      </c>
    </row>
    <row r="932" spans="1:14">
      <c r="A932">
        <v>930</v>
      </c>
      <c r="B932">
        <v>25.59120148247825</v>
      </c>
      <c r="C932">
        <v>2890.526971983202</v>
      </c>
      <c r="D932">
        <v>0.4228270672299824</v>
      </c>
      <c r="E932">
        <v>330.8350714970703</v>
      </c>
      <c r="F932">
        <v>24.63012879234192</v>
      </c>
      <c r="G932">
        <v>80482.4682787669</v>
      </c>
      <c r="H932">
        <v>0.2407350390206017</v>
      </c>
      <c r="I932">
        <v>0.1571087932571855</v>
      </c>
      <c r="J932">
        <v>17.53360955543001</v>
      </c>
      <c r="K932">
        <v>2.88665683963427</v>
      </c>
      <c r="L932">
        <v>1866.110257012101</v>
      </c>
      <c r="M932">
        <v>1171.922055501636</v>
      </c>
      <c r="N932">
        <v>993.2083080388322</v>
      </c>
    </row>
    <row r="933" spans="1:14">
      <c r="A933">
        <v>931</v>
      </c>
      <c r="B933">
        <v>25.59117246633246</v>
      </c>
      <c r="C933">
        <v>2890.526032696981</v>
      </c>
      <c r="D933">
        <v>0.4228269888789261</v>
      </c>
      <c r="E933">
        <v>330.8349543214662</v>
      </c>
      <c r="F933">
        <v>24.63013656730666</v>
      </c>
      <c r="G933">
        <v>80482.46695676171</v>
      </c>
      <c r="H933">
        <v>0.240735021247261</v>
      </c>
      <c r="I933">
        <v>0.1571087903367678</v>
      </c>
      <c r="J933">
        <v>17.53361035919467</v>
      </c>
      <c r="K933">
        <v>2.88665683963427</v>
      </c>
      <c r="L933">
        <v>1866.110257012101</v>
      </c>
      <c r="M933">
        <v>1171.922118154301</v>
      </c>
      <c r="N933">
        <v>993.2086580470592</v>
      </c>
    </row>
    <row r="934" spans="1:14">
      <c r="A934">
        <v>932</v>
      </c>
      <c r="B934">
        <v>25.59110362337992</v>
      </c>
      <c r="C934">
        <v>2890.51874150099</v>
      </c>
      <c r="D934">
        <v>0.422826690778022</v>
      </c>
      <c r="E934">
        <v>330.8342610009835</v>
      </c>
      <c r="F934">
        <v>24.63019915362408</v>
      </c>
      <c r="G934">
        <v>80482.46960430259</v>
      </c>
      <c r="H934">
        <v>0.2407349878660383</v>
      </c>
      <c r="I934">
        <v>0.1571087848517489</v>
      </c>
      <c r="J934">
        <v>17.53360268465119</v>
      </c>
      <c r="K934">
        <v>2.88665683963427</v>
      </c>
      <c r="L934">
        <v>1866.110257012101</v>
      </c>
      <c r="M934">
        <v>1171.922235826213</v>
      </c>
      <c r="N934">
        <v>993.2105480574193</v>
      </c>
    </row>
    <row r="935" spans="1:14">
      <c r="A935">
        <v>933</v>
      </c>
      <c r="B935">
        <v>25.59116351119371</v>
      </c>
      <c r="C935">
        <v>2890.521690748003</v>
      </c>
      <c r="D935">
        <v>0.4228271550375292</v>
      </c>
      <c r="E935">
        <v>330.8345533638646</v>
      </c>
      <c r="F935">
        <v>24.63017702119604</v>
      </c>
      <c r="G935">
        <v>80482.48693685856</v>
      </c>
      <c r="H935">
        <v>0.240734926019345</v>
      </c>
      <c r="I935">
        <v>0.157108774689442</v>
      </c>
      <c r="J935">
        <v>17.53360501083826</v>
      </c>
      <c r="K935">
        <v>2.88665683963427</v>
      </c>
      <c r="L935">
        <v>1866.110257012101</v>
      </c>
      <c r="M935">
        <v>1171.922453841627</v>
      </c>
      <c r="N935">
        <v>993.2090313815686</v>
      </c>
    </row>
    <row r="936" spans="1:14">
      <c r="A936">
        <v>934</v>
      </c>
      <c r="B936">
        <v>25.59125488219366</v>
      </c>
      <c r="C936">
        <v>2890.533418108855</v>
      </c>
      <c r="D936">
        <v>0.422826994429265</v>
      </c>
      <c r="E936">
        <v>330.8356852788461</v>
      </c>
      <c r="F936">
        <v>24.63007193019003</v>
      </c>
      <c r="G936">
        <v>80482.45709267644</v>
      </c>
      <c r="H936">
        <v>0.2407351966987949</v>
      </c>
      <c r="I936">
        <v>0.1571088191660079</v>
      </c>
      <c r="J936">
        <v>17.53361588575092</v>
      </c>
      <c r="K936">
        <v>2.88665683963427</v>
      </c>
      <c r="L936">
        <v>1866.110257012101</v>
      </c>
      <c r="M936">
        <v>1171.921499671797</v>
      </c>
      <c r="N936">
        <v>993.2074375077218</v>
      </c>
    </row>
    <row r="937" spans="1:14">
      <c r="A937">
        <v>935</v>
      </c>
      <c r="B937">
        <v>25.59116881960436</v>
      </c>
      <c r="C937">
        <v>2890.528018687585</v>
      </c>
      <c r="D937">
        <v>0.4228268432837831</v>
      </c>
      <c r="E937">
        <v>330.8351373752449</v>
      </c>
      <c r="F937">
        <v>24.63011976123814</v>
      </c>
      <c r="G937">
        <v>80482.46763037737</v>
      </c>
      <c r="H937">
        <v>0.2407350568899542</v>
      </c>
      <c r="I937">
        <v>0.1571087961933796</v>
      </c>
      <c r="J937">
        <v>17.53361280170988</v>
      </c>
      <c r="K937">
        <v>2.88665683963427</v>
      </c>
      <c r="L937">
        <v>1866.110257012101</v>
      </c>
      <c r="M937">
        <v>1171.921992510526</v>
      </c>
      <c r="N937">
        <v>993.2085391813299</v>
      </c>
    </row>
    <row r="938" spans="1:14">
      <c r="A938">
        <v>936</v>
      </c>
      <c r="B938">
        <v>25.5911704165821</v>
      </c>
      <c r="C938">
        <v>2890.523528349774</v>
      </c>
      <c r="D938">
        <v>0.4228269028393635</v>
      </c>
      <c r="E938">
        <v>330.8347246480823</v>
      </c>
      <c r="F938">
        <v>24.63016081211553</v>
      </c>
      <c r="G938">
        <v>80482.48375231527</v>
      </c>
      <c r="H938">
        <v>0.2407350024120643</v>
      </c>
      <c r="I938">
        <v>0.1571087872418718</v>
      </c>
      <c r="J938">
        <v>17.53360710070638</v>
      </c>
      <c r="K938">
        <v>2.88665683963427</v>
      </c>
      <c r="L938">
        <v>1866.110257012101</v>
      </c>
      <c r="M938">
        <v>1171.922184550115</v>
      </c>
      <c r="N938">
        <v>993.2089812140989</v>
      </c>
    </row>
    <row r="939" spans="1:14">
      <c r="A939">
        <v>937</v>
      </c>
      <c r="B939">
        <v>25.59115101019286</v>
      </c>
      <c r="C939">
        <v>2890.523345991229</v>
      </c>
      <c r="D939">
        <v>0.4228267599626659</v>
      </c>
      <c r="E939">
        <v>330.8347169973304</v>
      </c>
      <c r="F939">
        <v>24.63015895982327</v>
      </c>
      <c r="G939">
        <v>80482.46406108662</v>
      </c>
      <c r="H939">
        <v>0.2407350266001984</v>
      </c>
      <c r="I939">
        <v>0.157108791216333</v>
      </c>
      <c r="J939">
        <v>17.53360634287389</v>
      </c>
      <c r="K939">
        <v>2.88665683963427</v>
      </c>
      <c r="L939">
        <v>1866.110257012101</v>
      </c>
      <c r="M939">
        <v>1171.922099284701</v>
      </c>
      <c r="N939">
        <v>993.2094925115637</v>
      </c>
    </row>
    <row r="940" spans="1:14">
      <c r="A940">
        <v>938</v>
      </c>
      <c r="B940">
        <v>25.59110300871334</v>
      </c>
      <c r="C940">
        <v>2890.521186968234</v>
      </c>
      <c r="D940">
        <v>0.4228262716576348</v>
      </c>
      <c r="E940">
        <v>330.8345063554394</v>
      </c>
      <c r="F940">
        <v>24.63017329936614</v>
      </c>
      <c r="G940">
        <v>80482.44060443238</v>
      </c>
      <c r="H940">
        <v>0.2407350952162525</v>
      </c>
      <c r="I940">
        <v>0.1571088024909475</v>
      </c>
      <c r="J940">
        <v>17.53360433972755</v>
      </c>
      <c r="K940">
        <v>2.88665683963427</v>
      </c>
      <c r="L940">
        <v>1866.110257012101</v>
      </c>
      <c r="M940">
        <v>1171.921857406831</v>
      </c>
      <c r="N940">
        <v>993.2106669869538</v>
      </c>
    </row>
    <row r="941" spans="1:14">
      <c r="A941">
        <v>939</v>
      </c>
      <c r="B941">
        <v>25.59117109869324</v>
      </c>
      <c r="C941">
        <v>2890.525316746984</v>
      </c>
      <c r="D941">
        <v>0.4228266941586761</v>
      </c>
      <c r="E941">
        <v>330.8349061103771</v>
      </c>
      <c r="F941">
        <v>24.63014311847017</v>
      </c>
      <c r="G941">
        <v>80482.46956147728</v>
      </c>
      <c r="H941">
        <v>0.2407350796925011</v>
      </c>
      <c r="I941">
        <v>0.1571087999401695</v>
      </c>
      <c r="J941">
        <v>17.53360820374739</v>
      </c>
      <c r="K941">
        <v>2.88665683963427</v>
      </c>
      <c r="L941">
        <v>1866.110257012101</v>
      </c>
      <c r="M941">
        <v>1171.921912129466</v>
      </c>
      <c r="N941">
        <v>993.2092391140595</v>
      </c>
    </row>
    <row r="942" spans="1:14">
      <c r="A942">
        <v>940</v>
      </c>
      <c r="B942">
        <v>25.59103256784333</v>
      </c>
      <c r="C942">
        <v>2890.520580540494</v>
      </c>
      <c r="D942">
        <v>0.4228263645772987</v>
      </c>
      <c r="E942">
        <v>330.8344131840308</v>
      </c>
      <c r="F942">
        <v>24.6301751405711</v>
      </c>
      <c r="G942">
        <v>80482.42137567345</v>
      </c>
      <c r="H942">
        <v>0.2407350599914328</v>
      </c>
      <c r="I942">
        <v>0.1571087967029976</v>
      </c>
      <c r="J942">
        <v>17.53360657910303</v>
      </c>
      <c r="K942">
        <v>2.88665683963427</v>
      </c>
      <c r="L942">
        <v>1866.110257012101</v>
      </c>
      <c r="M942">
        <v>1171.921981577531</v>
      </c>
      <c r="N942">
        <v>993.2113209731342</v>
      </c>
    </row>
    <row r="943" spans="1:14">
      <c r="A943">
        <v>941</v>
      </c>
      <c r="B943">
        <v>25.59124058261869</v>
      </c>
      <c r="C943">
        <v>2890.535663391227</v>
      </c>
      <c r="D943">
        <v>0.4228266116815244</v>
      </c>
      <c r="E943">
        <v>330.8358832694751</v>
      </c>
      <c r="F943">
        <v>24.63005339652607</v>
      </c>
      <c r="G943">
        <v>80482.46055117575</v>
      </c>
      <c r="H943">
        <v>0.2407351876964448</v>
      </c>
      <c r="I943">
        <v>0.1571088176867904</v>
      </c>
      <c r="J943">
        <v>17.53361944309154</v>
      </c>
      <c r="K943">
        <v>2.88665683963427</v>
      </c>
      <c r="L943">
        <v>1866.110257012101</v>
      </c>
      <c r="M943">
        <v>1171.921531405879</v>
      </c>
      <c r="N943">
        <v>993.2073101942608</v>
      </c>
    </row>
    <row r="944" spans="1:14">
      <c r="A944">
        <v>942</v>
      </c>
      <c r="B944">
        <v>25.59119056506321</v>
      </c>
      <c r="C944">
        <v>2890.527007568887</v>
      </c>
      <c r="D944">
        <v>0.4228272172200448</v>
      </c>
      <c r="E944">
        <v>330.8350374421514</v>
      </c>
      <c r="F944">
        <v>24.63012452104534</v>
      </c>
      <c r="G944">
        <v>80482.44533913067</v>
      </c>
      <c r="H944">
        <v>0.2407350609574587</v>
      </c>
      <c r="I944">
        <v>0.1571087968617297</v>
      </c>
      <c r="J944">
        <v>17.53361198695709</v>
      </c>
      <c r="K944">
        <v>2.88665683963427</v>
      </c>
      <c r="L944">
        <v>1866.110257012101</v>
      </c>
      <c r="M944">
        <v>1171.9219781722</v>
      </c>
      <c r="N944">
        <v>993.2085675749473</v>
      </c>
    </row>
    <row r="945" spans="1:14">
      <c r="A945">
        <v>943</v>
      </c>
      <c r="B945">
        <v>25.59118483553267</v>
      </c>
      <c r="C945">
        <v>2890.527314879727</v>
      </c>
      <c r="D945">
        <v>0.4228268117178426</v>
      </c>
      <c r="E945">
        <v>330.8350911170846</v>
      </c>
      <c r="F945">
        <v>24.63012396397532</v>
      </c>
      <c r="G945">
        <v>80482.45725688696</v>
      </c>
      <c r="H945">
        <v>0.2407350497848133</v>
      </c>
      <c r="I945">
        <v>0.1571087950259018</v>
      </c>
      <c r="J945">
        <v>17.53361063644309</v>
      </c>
      <c r="K945">
        <v>2.88665683963427</v>
      </c>
      <c r="L945">
        <v>1866.110257012101</v>
      </c>
      <c r="M945">
        <v>1171.9220175568</v>
      </c>
      <c r="N945">
        <v>993.2085264233091</v>
      </c>
    </row>
    <row r="946" spans="1:14">
      <c r="A946">
        <v>944</v>
      </c>
      <c r="B946">
        <v>25.59116702206845</v>
      </c>
      <c r="C946">
        <v>2890.521456431326</v>
      </c>
      <c r="D946">
        <v>0.4228265087281186</v>
      </c>
      <c r="E946">
        <v>330.8345993120296</v>
      </c>
      <c r="F946">
        <v>24.63017551273266</v>
      </c>
      <c r="G946">
        <v>80482.46667384458</v>
      </c>
      <c r="H946">
        <v>0.2407350547760927</v>
      </c>
      <c r="I946">
        <v>0.1571087958460415</v>
      </c>
      <c r="J946">
        <v>17.53360009816489</v>
      </c>
      <c r="K946">
        <v>2.88665683963427</v>
      </c>
      <c r="L946">
        <v>1866.110257012101</v>
      </c>
      <c r="M946">
        <v>1171.921999962081</v>
      </c>
      <c r="N946">
        <v>993.2099125411552</v>
      </c>
    </row>
    <row r="947" spans="1:14">
      <c r="A947">
        <v>945</v>
      </c>
      <c r="B947">
        <v>25.59110619206971</v>
      </c>
      <c r="C947">
        <v>2890.517055660974</v>
      </c>
      <c r="D947">
        <v>0.4228264766576457</v>
      </c>
      <c r="E947">
        <v>330.8341596273188</v>
      </c>
      <c r="F947">
        <v>24.63021123709474</v>
      </c>
      <c r="G947">
        <v>80482.45641410799</v>
      </c>
      <c r="H947">
        <v>0.2407349429401696</v>
      </c>
      <c r="I947">
        <v>0.1571087774697782</v>
      </c>
      <c r="J947">
        <v>17.53359707741012</v>
      </c>
      <c r="K947">
        <v>2.88665683963427</v>
      </c>
      <c r="L947">
        <v>1866.110257012101</v>
      </c>
      <c r="M947">
        <v>1171.922394194121</v>
      </c>
      <c r="N947">
        <v>993.2107024253995</v>
      </c>
    </row>
    <row r="948" spans="1:14">
      <c r="A948">
        <v>946</v>
      </c>
      <c r="B948">
        <v>25.59105572361012</v>
      </c>
      <c r="C948">
        <v>2890.512460917043</v>
      </c>
      <c r="D948">
        <v>0.4228263777905871</v>
      </c>
      <c r="E948">
        <v>330.8337086037744</v>
      </c>
      <c r="F948">
        <v>24.63024967820285</v>
      </c>
      <c r="G948">
        <v>80482.4523040848</v>
      </c>
      <c r="H948">
        <v>0.2407348762875993</v>
      </c>
      <c r="I948">
        <v>0.1571087665177977</v>
      </c>
      <c r="J948">
        <v>17.53359320932099</v>
      </c>
      <c r="K948">
        <v>2.88665683963427</v>
      </c>
      <c r="L948">
        <v>1866.110257012101</v>
      </c>
      <c r="M948">
        <v>1171.922629150782</v>
      </c>
      <c r="N948">
        <v>993.2116726160589</v>
      </c>
    </row>
    <row r="949" spans="1:14">
      <c r="A949">
        <v>947</v>
      </c>
      <c r="B949">
        <v>25.59108730195774</v>
      </c>
      <c r="C949">
        <v>2890.513907868548</v>
      </c>
      <c r="D949">
        <v>0.4228262530048012</v>
      </c>
      <c r="E949">
        <v>330.8338885856028</v>
      </c>
      <c r="F949">
        <v>24.63023828238736</v>
      </c>
      <c r="G949">
        <v>80482.45770211217</v>
      </c>
      <c r="H949">
        <v>0.2407349480199098</v>
      </c>
      <c r="I949">
        <v>0.157108778304453</v>
      </c>
      <c r="J949">
        <v>17.53359190599226</v>
      </c>
      <c r="K949">
        <v>2.88665683963427</v>
      </c>
      <c r="L949">
        <v>1866.110257012101</v>
      </c>
      <c r="M949">
        <v>1171.922376287553</v>
      </c>
      <c r="N949">
        <v>993.2115638930726</v>
      </c>
    </row>
    <row r="950" spans="1:14">
      <c r="A950">
        <v>948</v>
      </c>
      <c r="B950">
        <v>25.59110426110099</v>
      </c>
      <c r="C950">
        <v>2890.515241874427</v>
      </c>
      <c r="D950">
        <v>0.4228264649338772</v>
      </c>
      <c r="E950">
        <v>330.8340031526648</v>
      </c>
      <c r="F950">
        <v>24.63022783732401</v>
      </c>
      <c r="G950">
        <v>80482.46303264791</v>
      </c>
      <c r="H950">
        <v>0.2407349027891327</v>
      </c>
      <c r="I950">
        <v>0.1571087708723823</v>
      </c>
      <c r="J950">
        <v>17.53359410303872</v>
      </c>
      <c r="K950">
        <v>2.88665683963427</v>
      </c>
      <c r="L950">
        <v>1866.110257012101</v>
      </c>
      <c r="M950">
        <v>1171.922535730337</v>
      </c>
      <c r="N950">
        <v>993.2108237262917</v>
      </c>
    </row>
    <row r="951" spans="1:14">
      <c r="A951">
        <v>949</v>
      </c>
      <c r="B951">
        <v>25.59107098957547</v>
      </c>
      <c r="C951">
        <v>2890.507862419129</v>
      </c>
      <c r="D951">
        <v>0.4228263956913311</v>
      </c>
      <c r="E951">
        <v>330.8333193418441</v>
      </c>
      <c r="F951">
        <v>24.63029307581547</v>
      </c>
      <c r="G951">
        <v>80482.47666206224</v>
      </c>
      <c r="H951">
        <v>0.2407348328293538</v>
      </c>
      <c r="I951">
        <v>0.1571087593769812</v>
      </c>
      <c r="J951">
        <v>17.53358494242833</v>
      </c>
      <c r="K951">
        <v>2.88665683963427</v>
      </c>
      <c r="L951">
        <v>1866.110257012101</v>
      </c>
      <c r="M951">
        <v>1171.922782345295</v>
      </c>
      <c r="N951">
        <v>993.2120963628935</v>
      </c>
    </row>
    <row r="952" spans="1:14">
      <c r="A952">
        <v>950</v>
      </c>
      <c r="B952">
        <v>25.59113964452261</v>
      </c>
      <c r="C952">
        <v>2890.518129605988</v>
      </c>
      <c r="D952">
        <v>0.4228264595899535</v>
      </c>
      <c r="E952">
        <v>330.8342896995807</v>
      </c>
      <c r="F952">
        <v>24.63020402580004</v>
      </c>
      <c r="G952">
        <v>80482.46762833701</v>
      </c>
      <c r="H952">
        <v>0.2407349329561883</v>
      </c>
      <c r="I952">
        <v>0.1571087758292656</v>
      </c>
      <c r="J952">
        <v>17.53359630670152</v>
      </c>
      <c r="K952">
        <v>2.88665683963427</v>
      </c>
      <c r="L952">
        <v>1866.110257012101</v>
      </c>
      <c r="M952">
        <v>1171.922429388597</v>
      </c>
      <c r="N952">
        <v>993.2101344118605</v>
      </c>
    </row>
    <row r="953" spans="1:14">
      <c r="A953">
        <v>951</v>
      </c>
      <c r="B953">
        <v>25.5910705008245</v>
      </c>
      <c r="C953">
        <v>2890.510730738607</v>
      </c>
      <c r="D953">
        <v>0.4228264778511562</v>
      </c>
      <c r="E953">
        <v>330.8335777570663</v>
      </c>
      <c r="F953">
        <v>24.63026700488658</v>
      </c>
      <c r="G953">
        <v>80482.46724056163</v>
      </c>
      <c r="H953">
        <v>0.2407348518411108</v>
      </c>
      <c r="I953">
        <v>0.157108762500887</v>
      </c>
      <c r="J953">
        <v>17.53358916049266</v>
      </c>
      <c r="K953">
        <v>2.88665683963427</v>
      </c>
      <c r="L953">
        <v>1866.110257012101</v>
      </c>
      <c r="M953">
        <v>1171.92271532701</v>
      </c>
      <c r="N953">
        <v>993.2117246641308</v>
      </c>
    </row>
    <row r="954" spans="1:14">
      <c r="A954">
        <v>952</v>
      </c>
      <c r="B954">
        <v>25.59110618341016</v>
      </c>
      <c r="C954">
        <v>2890.514687569993</v>
      </c>
      <c r="D954">
        <v>0.4228263752814485</v>
      </c>
      <c r="E954">
        <v>330.8339551779104</v>
      </c>
      <c r="F954">
        <v>24.63023365184767</v>
      </c>
      <c r="G954">
        <v>80482.469341291</v>
      </c>
      <c r="H954">
        <v>0.2407349083438677</v>
      </c>
      <c r="I954">
        <v>0.1571087717851055</v>
      </c>
      <c r="J954">
        <v>17.53359315928738</v>
      </c>
      <c r="K954">
        <v>2.88665683963427</v>
      </c>
      <c r="L954">
        <v>1866.110257012101</v>
      </c>
      <c r="M954">
        <v>1171.922516149367</v>
      </c>
      <c r="N954">
        <v>993.2109856256629</v>
      </c>
    </row>
    <row r="955" spans="1:14">
      <c r="A955">
        <v>953</v>
      </c>
      <c r="B955">
        <v>25.59111776628295</v>
      </c>
      <c r="C955">
        <v>2890.513812713507</v>
      </c>
      <c r="D955">
        <v>0.4228264265711566</v>
      </c>
      <c r="E955">
        <v>330.833882578227</v>
      </c>
      <c r="F955">
        <v>24.63024293346012</v>
      </c>
      <c r="G955">
        <v>80482.47990270965</v>
      </c>
      <c r="H955">
        <v>0.2407348712110609</v>
      </c>
      <c r="I955">
        <v>0.1571087656836492</v>
      </c>
      <c r="J955">
        <v>17.53359152692642</v>
      </c>
      <c r="K955">
        <v>2.88665683963427</v>
      </c>
      <c r="L955">
        <v>1866.110257012101</v>
      </c>
      <c r="M955">
        <v>1171.922647046069</v>
      </c>
      <c r="N955">
        <v>993.2108223033092</v>
      </c>
    </row>
    <row r="956" spans="1:14">
      <c r="A956">
        <v>954</v>
      </c>
      <c r="B956">
        <v>25.59109152813346</v>
      </c>
      <c r="C956">
        <v>2890.511791545522</v>
      </c>
      <c r="D956">
        <v>0.4228264091839348</v>
      </c>
      <c r="E956">
        <v>330.8336872795406</v>
      </c>
      <c r="F956">
        <v>24.63025880592244</v>
      </c>
      <c r="G956">
        <v>80482.47209807162</v>
      </c>
      <c r="H956">
        <v>0.2407348576285933</v>
      </c>
      <c r="I956">
        <v>0.1571087634518538</v>
      </c>
      <c r="J956">
        <v>17.53358966115368</v>
      </c>
      <c r="K956">
        <v>2.88665683963427</v>
      </c>
      <c r="L956">
        <v>1866.110257012101</v>
      </c>
      <c r="M956">
        <v>1171.922694925579</v>
      </c>
      <c r="N956">
        <v>993.2113945997472</v>
      </c>
    </row>
    <row r="957" spans="1:14">
      <c r="A957">
        <v>955</v>
      </c>
      <c r="B957">
        <v>25.59113149183358</v>
      </c>
      <c r="C957">
        <v>2890.518309202312</v>
      </c>
      <c r="D957">
        <v>0.422826351227507</v>
      </c>
      <c r="E957">
        <v>330.834285090445</v>
      </c>
      <c r="F957">
        <v>24.63020485378233</v>
      </c>
      <c r="G957">
        <v>80482.48126192117</v>
      </c>
      <c r="H957">
        <v>0.2407349655752297</v>
      </c>
      <c r="I957">
        <v>0.1571087811890461</v>
      </c>
      <c r="J957">
        <v>17.53359788886468</v>
      </c>
      <c r="K957">
        <v>2.88665683963427</v>
      </c>
      <c r="L957">
        <v>1866.110257012101</v>
      </c>
      <c r="M957">
        <v>1171.922314403402</v>
      </c>
      <c r="N957">
        <v>993.2104052136152</v>
      </c>
    </row>
    <row r="958" spans="1:14">
      <c r="A958">
        <v>956</v>
      </c>
      <c r="B958">
        <v>25.59110960618893</v>
      </c>
      <c r="C958">
        <v>2890.516117498053</v>
      </c>
      <c r="D958">
        <v>0.4228265523354333</v>
      </c>
      <c r="E958">
        <v>330.8340749946023</v>
      </c>
      <c r="F958">
        <v>24.63022120074928</v>
      </c>
      <c r="G958">
        <v>80482.46780001422</v>
      </c>
      <c r="H958">
        <v>0.240734925518318</v>
      </c>
      <c r="I958">
        <v>0.157108774607116</v>
      </c>
      <c r="J958">
        <v>17.53359577334677</v>
      </c>
      <c r="K958">
        <v>2.88665683963427</v>
      </c>
      <c r="L958">
        <v>1866.110257012101</v>
      </c>
      <c r="M958">
        <v>1171.922455607797</v>
      </c>
      <c r="N958">
        <v>993.2107112727273</v>
      </c>
    </row>
    <row r="959" spans="1:14">
      <c r="A959">
        <v>957</v>
      </c>
      <c r="B959">
        <v>25.59112355350135</v>
      </c>
      <c r="C959">
        <v>2890.515583236226</v>
      </c>
      <c r="D959">
        <v>0.4228265456582109</v>
      </c>
      <c r="E959">
        <v>330.8340472269628</v>
      </c>
      <c r="F959">
        <v>24.63022533215776</v>
      </c>
      <c r="G959">
        <v>80482.46536584152</v>
      </c>
      <c r="H959">
        <v>0.2407348993406275</v>
      </c>
      <c r="I959">
        <v>0.1571087703057431</v>
      </c>
      <c r="J959">
        <v>17.53359365878176</v>
      </c>
      <c r="K959">
        <v>2.88665683963427</v>
      </c>
      <c r="L959">
        <v>1866.110257012101</v>
      </c>
      <c r="M959">
        <v>1171.922547886646</v>
      </c>
      <c r="N959">
        <v>993.2106214719956</v>
      </c>
    </row>
    <row r="960" spans="1:14">
      <c r="A960">
        <v>958</v>
      </c>
      <c r="B960">
        <v>25.59108385335395</v>
      </c>
      <c r="C960">
        <v>2890.513271539406</v>
      </c>
      <c r="D960">
        <v>0.4228264567382269</v>
      </c>
      <c r="E960">
        <v>330.8338131003544</v>
      </c>
      <c r="F960">
        <v>24.63024527324808</v>
      </c>
      <c r="G960">
        <v>80482.46677058676</v>
      </c>
      <c r="H960">
        <v>0.2407348666975959</v>
      </c>
      <c r="I960">
        <v>0.1571087649420218</v>
      </c>
      <c r="J960">
        <v>17.53359228787033</v>
      </c>
      <c r="K960">
        <v>2.88665683963427</v>
      </c>
      <c r="L960">
        <v>1866.110257012101</v>
      </c>
      <c r="M960">
        <v>1171.922662956467</v>
      </c>
      <c r="N960">
        <v>993.2111960741848</v>
      </c>
    </row>
    <row r="961" spans="1:14">
      <c r="A961">
        <v>959</v>
      </c>
      <c r="B961">
        <v>25.5909987633183</v>
      </c>
      <c r="C961">
        <v>2890.505606052652</v>
      </c>
      <c r="D961">
        <v>0.4228262603138281</v>
      </c>
      <c r="E961">
        <v>330.8330748598486</v>
      </c>
      <c r="F961">
        <v>24.63030945291003</v>
      </c>
      <c r="G961">
        <v>80482.46018829434</v>
      </c>
      <c r="H961">
        <v>0.2407348015287138</v>
      </c>
      <c r="I961">
        <v>0.1571087542338352</v>
      </c>
      <c r="J961">
        <v>17.53358496092662</v>
      </c>
      <c r="K961">
        <v>2.88665683963427</v>
      </c>
      <c r="L961">
        <v>1866.110257012101</v>
      </c>
      <c r="M961">
        <v>1171.922892683111</v>
      </c>
      <c r="N961">
        <v>993.213077687207</v>
      </c>
    </row>
    <row r="962" spans="1:14">
      <c r="A962">
        <v>960</v>
      </c>
      <c r="B962">
        <v>25.59099917773292</v>
      </c>
      <c r="C962">
        <v>2890.506047357845</v>
      </c>
      <c r="D962">
        <v>0.4228262675435917</v>
      </c>
      <c r="E962">
        <v>330.8331180197969</v>
      </c>
      <c r="F962">
        <v>24.63030511638987</v>
      </c>
      <c r="G962">
        <v>80482.45685778574</v>
      </c>
      <c r="H962">
        <v>0.2407348062909979</v>
      </c>
      <c r="I962">
        <v>0.1571087550163471</v>
      </c>
      <c r="J962">
        <v>17.5335853637291</v>
      </c>
      <c r="K962">
        <v>2.88665683963427</v>
      </c>
      <c r="L962">
        <v>1866.110257012101</v>
      </c>
      <c r="M962">
        <v>1171.922875895594</v>
      </c>
      <c r="N962">
        <v>993.2130406234018</v>
      </c>
    </row>
    <row r="963" spans="1:14">
      <c r="A963">
        <v>961</v>
      </c>
      <c r="B963">
        <v>25.59101796757553</v>
      </c>
      <c r="C963">
        <v>2890.507351352644</v>
      </c>
      <c r="D963">
        <v>0.4228262221344408</v>
      </c>
      <c r="E963">
        <v>330.8332509254837</v>
      </c>
      <c r="F963">
        <v>24.63029308100946</v>
      </c>
      <c r="G963">
        <v>80482.4515166542</v>
      </c>
      <c r="H963">
        <v>0.2407348711847034</v>
      </c>
      <c r="I963">
        <v>0.1571087656793183</v>
      </c>
      <c r="J963">
        <v>17.53358598001826</v>
      </c>
      <c r="K963">
        <v>2.88665683963427</v>
      </c>
      <c r="L963">
        <v>1866.110257012101</v>
      </c>
      <c r="M963">
        <v>1171.922647138981</v>
      </c>
      <c r="N963">
        <v>993.2129267947558</v>
      </c>
    </row>
    <row r="964" spans="1:14">
      <c r="A964">
        <v>962</v>
      </c>
      <c r="B964">
        <v>25.59098720818124</v>
      </c>
      <c r="C964">
        <v>2890.505623333193</v>
      </c>
      <c r="D964">
        <v>0.42282608916556</v>
      </c>
      <c r="E964">
        <v>330.8330848502506</v>
      </c>
      <c r="F964">
        <v>24.63030718055763</v>
      </c>
      <c r="G964">
        <v>80482.44790304973</v>
      </c>
      <c r="H964">
        <v>0.2407348621375811</v>
      </c>
      <c r="I964">
        <v>0.1571087641927456</v>
      </c>
      <c r="J964">
        <v>17.53358436791479</v>
      </c>
      <c r="K964">
        <v>2.88665683963427</v>
      </c>
      <c r="L964">
        <v>1866.110257012101</v>
      </c>
      <c r="M964">
        <v>1171.922679030956</v>
      </c>
      <c r="N964">
        <v>993.213497084075</v>
      </c>
    </row>
    <row r="965" spans="1:14">
      <c r="A965">
        <v>963</v>
      </c>
      <c r="B965">
        <v>25.59095119621143</v>
      </c>
      <c r="C965">
        <v>2890.502543455531</v>
      </c>
      <c r="D965">
        <v>0.4228261381805161</v>
      </c>
      <c r="E965">
        <v>330.8327786633388</v>
      </c>
      <c r="F965">
        <v>24.63033068640221</v>
      </c>
      <c r="G965">
        <v>80482.43207379103</v>
      </c>
      <c r="H965">
        <v>0.240734845056121</v>
      </c>
      <c r="I965">
        <v>0.1571087613860153</v>
      </c>
      <c r="J965">
        <v>17.53358206683031</v>
      </c>
      <c r="K965">
        <v>2.88665683963427</v>
      </c>
      <c r="L965">
        <v>1866.110257012101</v>
      </c>
      <c r="M965">
        <v>1171.922739244756</v>
      </c>
      <c r="N965">
        <v>993.2142972957904</v>
      </c>
    </row>
    <row r="966" spans="1:14">
      <c r="A966">
        <v>964</v>
      </c>
      <c r="B966">
        <v>25.59094902261495</v>
      </c>
      <c r="C966">
        <v>2890.500534053819</v>
      </c>
      <c r="D966">
        <v>0.4228259773892442</v>
      </c>
      <c r="E966">
        <v>330.8326185741769</v>
      </c>
      <c r="F966">
        <v>24.63034799485484</v>
      </c>
      <c r="G966">
        <v>80482.43314951682</v>
      </c>
      <c r="H966">
        <v>0.2407348493922506</v>
      </c>
      <c r="I966">
        <v>0.1571087620985039</v>
      </c>
      <c r="J966">
        <v>17.53357782195717</v>
      </c>
      <c r="K966">
        <v>2.88665683963427</v>
      </c>
      <c r="L966">
        <v>1866.110257012101</v>
      </c>
      <c r="M966">
        <v>1171.92272395948</v>
      </c>
      <c r="N966">
        <v>993.214749290542</v>
      </c>
    </row>
    <row r="967" spans="1:14">
      <c r="A967">
        <v>965</v>
      </c>
      <c r="B967">
        <v>25.59093808831541</v>
      </c>
      <c r="C967">
        <v>2890.500253410232</v>
      </c>
      <c r="D967">
        <v>0.4228258488676236</v>
      </c>
      <c r="E967">
        <v>330.8325904303535</v>
      </c>
      <c r="F967">
        <v>24.63034925433927</v>
      </c>
      <c r="G967">
        <v>80482.42660589852</v>
      </c>
      <c r="H967">
        <v>0.2407348713774517</v>
      </c>
      <c r="I967">
        <v>0.1571087657109896</v>
      </c>
      <c r="J967">
        <v>17.53357760207036</v>
      </c>
      <c r="K967">
        <v>2.88665683963427</v>
      </c>
      <c r="L967">
        <v>1866.110257012101</v>
      </c>
      <c r="M967">
        <v>1171.922646459522</v>
      </c>
      <c r="N967">
        <v>993.2150115283555</v>
      </c>
    </row>
    <row r="968" spans="1:14">
      <c r="A968">
        <v>966</v>
      </c>
      <c r="B968">
        <v>25.59087131334699</v>
      </c>
      <c r="C968">
        <v>2890.490582755748</v>
      </c>
      <c r="D968">
        <v>0.4228258687338301</v>
      </c>
      <c r="E968">
        <v>330.8316746374896</v>
      </c>
      <c r="F968">
        <v>24.63043321029139</v>
      </c>
      <c r="G968">
        <v>80482.43557048157</v>
      </c>
      <c r="H968">
        <v>0.2407347404721477</v>
      </c>
      <c r="I968">
        <v>0.1571087442013635</v>
      </c>
      <c r="J968">
        <v>17.53356721267582</v>
      </c>
      <c r="K968">
        <v>2.88665683963427</v>
      </c>
      <c r="L968">
        <v>1866.110257012101</v>
      </c>
      <c r="M968">
        <v>1171.923107913537</v>
      </c>
      <c r="N968">
        <v>993.2166875038574</v>
      </c>
    </row>
    <row r="969" spans="1:14">
      <c r="A969">
        <v>967</v>
      </c>
      <c r="B969">
        <v>25.59095243128853</v>
      </c>
      <c r="C969">
        <v>2890.500693574778</v>
      </c>
      <c r="D969">
        <v>0.4228258577337269</v>
      </c>
      <c r="E969">
        <v>330.8326430199288</v>
      </c>
      <c r="F969">
        <v>24.63034532653968</v>
      </c>
      <c r="G969">
        <v>80482.42558209662</v>
      </c>
      <c r="H969">
        <v>0.2407348823933845</v>
      </c>
      <c r="I969">
        <v>0.1571087675210664</v>
      </c>
      <c r="J969">
        <v>17.53357735522878</v>
      </c>
      <c r="K969">
        <v>2.88665683963427</v>
      </c>
      <c r="L969">
        <v>1866.110257012101</v>
      </c>
      <c r="M969">
        <v>1171.922607627303</v>
      </c>
      <c r="N969">
        <v>993.2148760726533</v>
      </c>
    </row>
    <row r="970" spans="1:14">
      <c r="A970">
        <v>968</v>
      </c>
      <c r="B970">
        <v>25.59099617777732</v>
      </c>
      <c r="C970">
        <v>2890.508813916224</v>
      </c>
      <c r="D970">
        <v>0.4228255685264652</v>
      </c>
      <c r="E970">
        <v>330.8334088783407</v>
      </c>
      <c r="F970">
        <v>24.63027479506767</v>
      </c>
      <c r="G970">
        <v>80482.41785204162</v>
      </c>
      <c r="H970">
        <v>0.2407350132704592</v>
      </c>
      <c r="I970">
        <v>0.1571087890260635</v>
      </c>
      <c r="J970">
        <v>17.53358615235539</v>
      </c>
      <c r="K970">
        <v>2.88665683963427</v>
      </c>
      <c r="L970">
        <v>1866.110257012101</v>
      </c>
      <c r="M970">
        <v>1171.922146273268</v>
      </c>
      <c r="N970">
        <v>993.2137378506407</v>
      </c>
    </row>
    <row r="971" spans="1:14">
      <c r="A971">
        <v>969</v>
      </c>
      <c r="B971">
        <v>25.59094710742519</v>
      </c>
      <c r="C971">
        <v>2890.499651310148</v>
      </c>
      <c r="D971">
        <v>0.422825891423755</v>
      </c>
      <c r="E971">
        <v>330.8325470830465</v>
      </c>
      <c r="F971">
        <v>24.63035484519362</v>
      </c>
      <c r="G971">
        <v>80482.42926675286</v>
      </c>
      <c r="H971">
        <v>0.2407348747114548</v>
      </c>
      <c r="I971">
        <v>0.1571087662588144</v>
      </c>
      <c r="J971">
        <v>17.53357609853884</v>
      </c>
      <c r="K971">
        <v>2.88665683963427</v>
      </c>
      <c r="L971">
        <v>1866.110257012101</v>
      </c>
      <c r="M971">
        <v>1171.922634706842</v>
      </c>
      <c r="N971">
        <v>993.2150748751752</v>
      </c>
    </row>
    <row r="972" spans="1:14">
      <c r="A972">
        <v>970</v>
      </c>
      <c r="B972">
        <v>25.59098140996998</v>
      </c>
      <c r="C972">
        <v>2890.502442060935</v>
      </c>
      <c r="D972">
        <v>0.4228260600650077</v>
      </c>
      <c r="E972">
        <v>330.8328182058287</v>
      </c>
      <c r="F972">
        <v>24.63033062851782</v>
      </c>
      <c r="G972">
        <v>80482.42674439616</v>
      </c>
      <c r="H972">
        <v>0.2407348844922109</v>
      </c>
      <c r="I972">
        <v>0.1571087678659338</v>
      </c>
      <c r="J972">
        <v>17.53357863785443</v>
      </c>
      <c r="K972">
        <v>2.88665683963427</v>
      </c>
      <c r="L972">
        <v>1866.110257012101</v>
      </c>
      <c r="M972">
        <v>1171.922600228738</v>
      </c>
      <c r="N972">
        <v>993.2142071935908</v>
      </c>
    </row>
    <row r="973" spans="1:14">
      <c r="A973">
        <v>971</v>
      </c>
      <c r="B973">
        <v>25.59098992652156</v>
      </c>
      <c r="C973">
        <v>2890.503335299743</v>
      </c>
      <c r="D973">
        <v>0.4228260231646011</v>
      </c>
      <c r="E973">
        <v>330.8329038116877</v>
      </c>
      <c r="F973">
        <v>24.63032341423037</v>
      </c>
      <c r="G973">
        <v>80482.42904008667</v>
      </c>
      <c r="H973">
        <v>0.2407349114151013</v>
      </c>
      <c r="I973">
        <v>0.1571087722897536</v>
      </c>
      <c r="J973">
        <v>17.53357948507303</v>
      </c>
      <c r="K973">
        <v>2.88665683963427</v>
      </c>
      <c r="L973">
        <v>1866.110257012101</v>
      </c>
      <c r="M973">
        <v>1171.922505322975</v>
      </c>
      <c r="N973">
        <v>993.2141149335574</v>
      </c>
    </row>
    <row r="974" spans="1:14">
      <c r="A974">
        <v>972</v>
      </c>
      <c r="B974">
        <v>25.5909674176294</v>
      </c>
      <c r="C974">
        <v>2890.499384047386</v>
      </c>
      <c r="D974">
        <v>0.4228259275160645</v>
      </c>
      <c r="E974">
        <v>330.8325398951865</v>
      </c>
      <c r="F974">
        <v>24.63035751465198</v>
      </c>
      <c r="G974">
        <v>80482.43153333507</v>
      </c>
      <c r="H974">
        <v>0.2407348669371968</v>
      </c>
      <c r="I974">
        <v>0.1571087649813916</v>
      </c>
      <c r="J974">
        <v>17.53357455742484</v>
      </c>
      <c r="K974">
        <v>2.88665683963427</v>
      </c>
      <c r="L974">
        <v>1866.110257012101</v>
      </c>
      <c r="M974">
        <v>1171.922662111849</v>
      </c>
      <c r="N974">
        <v>993.2147984359078</v>
      </c>
    </row>
    <row r="975" spans="1:14">
      <c r="A975">
        <v>973</v>
      </c>
      <c r="B975">
        <v>25.5910032471019</v>
      </c>
      <c r="C975">
        <v>2890.5052226604</v>
      </c>
      <c r="D975">
        <v>0.4228261512637144</v>
      </c>
      <c r="E975">
        <v>330.8330704315853</v>
      </c>
      <c r="F975">
        <v>24.63030719651892</v>
      </c>
      <c r="G975">
        <v>80482.42825793417</v>
      </c>
      <c r="H975">
        <v>0.2407349118591958</v>
      </c>
      <c r="I975">
        <v>0.1571087723627247</v>
      </c>
      <c r="J975">
        <v>17.53358231505786</v>
      </c>
      <c r="K975">
        <v>2.88665683963427</v>
      </c>
      <c r="L975">
        <v>1866.110257012101</v>
      </c>
      <c r="M975">
        <v>1171.9225037575</v>
      </c>
      <c r="N975">
        <v>993.2136065888138</v>
      </c>
    </row>
    <row r="976" spans="1:14">
      <c r="A976">
        <v>974</v>
      </c>
      <c r="B976">
        <v>25.59098130147233</v>
      </c>
      <c r="C976">
        <v>2890.501713034183</v>
      </c>
      <c r="D976">
        <v>0.4228261034344256</v>
      </c>
      <c r="E976">
        <v>330.8327594971944</v>
      </c>
      <c r="F976">
        <v>24.63033570831389</v>
      </c>
      <c r="G976">
        <v>80482.42019837472</v>
      </c>
      <c r="H976">
        <v>0.2407348929815121</v>
      </c>
      <c r="I976">
        <v>0.1571087692608486</v>
      </c>
      <c r="J976">
        <v>17.53357716161981</v>
      </c>
      <c r="K976">
        <v>2.88665683963427</v>
      </c>
      <c r="L976">
        <v>1866.110257012101</v>
      </c>
      <c r="M976">
        <v>1171.92257030314</v>
      </c>
      <c r="N976">
        <v>993.2144103871622</v>
      </c>
    </row>
    <row r="977" spans="1:14">
      <c r="A977">
        <v>975</v>
      </c>
      <c r="B977">
        <v>25.59095994695664</v>
      </c>
      <c r="C977">
        <v>2890.498658662621</v>
      </c>
      <c r="D977">
        <v>0.4228259617569897</v>
      </c>
      <c r="E977">
        <v>330.8324897629856</v>
      </c>
      <c r="F977">
        <v>24.63036109443785</v>
      </c>
      <c r="G977">
        <v>80482.41649509541</v>
      </c>
      <c r="H977">
        <v>0.2407348520971741</v>
      </c>
      <c r="I977">
        <v>0.1571087625429619</v>
      </c>
      <c r="J977">
        <v>17.53357260232037</v>
      </c>
      <c r="K977">
        <v>2.88665683963427</v>
      </c>
      <c r="L977">
        <v>1866.110257012101</v>
      </c>
      <c r="M977">
        <v>1171.922714424363</v>
      </c>
      <c r="N977">
        <v>993.2149942195069</v>
      </c>
    </row>
    <row r="978" spans="1:14">
      <c r="A978">
        <v>976</v>
      </c>
      <c r="B978">
        <v>25.59101986225949</v>
      </c>
      <c r="C978">
        <v>2890.505196446648</v>
      </c>
      <c r="D978">
        <v>0.4228260636026799</v>
      </c>
      <c r="E978">
        <v>330.8331004945863</v>
      </c>
      <c r="F978">
        <v>24.63030654374561</v>
      </c>
      <c r="G978">
        <v>80482.42319293936</v>
      </c>
      <c r="H978">
        <v>0.2407349621305999</v>
      </c>
      <c r="I978">
        <v>0.1571087806230436</v>
      </c>
      <c r="J978">
        <v>17.53358012449697</v>
      </c>
      <c r="K978">
        <v>2.88665683963427</v>
      </c>
      <c r="L978">
        <v>1866.110257012101</v>
      </c>
      <c r="M978">
        <v>1171.922326546045</v>
      </c>
      <c r="N978">
        <v>993.2137721546161</v>
      </c>
    </row>
    <row r="979" spans="1:14">
      <c r="A979">
        <v>977</v>
      </c>
      <c r="B979">
        <v>25.59103130173718</v>
      </c>
      <c r="C979">
        <v>2890.507782296653</v>
      </c>
      <c r="D979">
        <v>0.4228260241554966</v>
      </c>
      <c r="E979">
        <v>330.8333266008108</v>
      </c>
      <c r="F979">
        <v>24.63028597550072</v>
      </c>
      <c r="G979">
        <v>80482.43166815209</v>
      </c>
      <c r="H979">
        <v>0.2407350184423833</v>
      </c>
      <c r="I979">
        <v>0.1571087898758857</v>
      </c>
      <c r="J979">
        <v>17.53358413078617</v>
      </c>
      <c r="K979">
        <v>2.88665683963427</v>
      </c>
      <c r="L979">
        <v>1866.110257012101</v>
      </c>
      <c r="M979">
        <v>1171.922128041757</v>
      </c>
      <c r="N979">
        <v>993.2134965299023</v>
      </c>
    </row>
    <row r="980" spans="1:14">
      <c r="A980">
        <v>978</v>
      </c>
      <c r="B980">
        <v>25.59104378922205</v>
      </c>
      <c r="C980">
        <v>2890.51105580298</v>
      </c>
      <c r="D980">
        <v>0.4228260505044771</v>
      </c>
      <c r="E980">
        <v>330.8336281166542</v>
      </c>
      <c r="F980">
        <v>24.63025687124434</v>
      </c>
      <c r="G980">
        <v>80482.42467059635</v>
      </c>
      <c r="H980">
        <v>0.2407350472322954</v>
      </c>
      <c r="I980">
        <v>0.157108794606486</v>
      </c>
      <c r="J980">
        <v>17.53358832883811</v>
      </c>
      <c r="K980">
        <v>2.88665683963427</v>
      </c>
      <c r="L980">
        <v>1866.110257012101</v>
      </c>
      <c r="M980">
        <v>1171.922026554661</v>
      </c>
      <c r="N980">
        <v>993.2129429276006</v>
      </c>
    </row>
    <row r="981" spans="1:14">
      <c r="A981">
        <v>979</v>
      </c>
      <c r="B981">
        <v>25.59091701194893</v>
      </c>
      <c r="C981">
        <v>2890.49681194944</v>
      </c>
      <c r="D981">
        <v>0.4228258029083615</v>
      </c>
      <c r="E981">
        <v>330.8322551721246</v>
      </c>
      <c r="F981">
        <v>24.63037808078912</v>
      </c>
      <c r="G981">
        <v>80482.42372265883</v>
      </c>
      <c r="H981">
        <v>0.2407348793510388</v>
      </c>
      <c r="I981">
        <v>0.1571087670211651</v>
      </c>
      <c r="J981">
        <v>17.53357449532823</v>
      </c>
      <c r="K981">
        <v>2.88665683963427</v>
      </c>
      <c r="L981">
        <v>1866.110257012101</v>
      </c>
      <c r="M981">
        <v>1171.922618351864</v>
      </c>
      <c r="N981">
        <v>993.2158459084425</v>
      </c>
    </row>
    <row r="982" spans="1:14">
      <c r="A982">
        <v>980</v>
      </c>
      <c r="B982">
        <v>25.59104823226792</v>
      </c>
      <c r="C982">
        <v>2890.510114108785</v>
      </c>
      <c r="D982">
        <v>0.4228260182369372</v>
      </c>
      <c r="E982">
        <v>330.8335458369252</v>
      </c>
      <c r="F982">
        <v>24.63026569156319</v>
      </c>
      <c r="G982">
        <v>80482.42927269819</v>
      </c>
      <c r="H982">
        <v>0.240735045657188</v>
      </c>
      <c r="I982">
        <v>0.157108794347673</v>
      </c>
      <c r="J982">
        <v>17.53358672976173</v>
      </c>
      <c r="K982">
        <v>2.88665683963427</v>
      </c>
      <c r="L982">
        <v>1866.110257012101</v>
      </c>
      <c r="M982">
        <v>1171.92203210706</v>
      </c>
      <c r="N982">
        <v>993.2130416133598</v>
      </c>
    </row>
    <row r="983" spans="1:14">
      <c r="A983">
        <v>981</v>
      </c>
      <c r="B983">
        <v>25.59102764435765</v>
      </c>
      <c r="C983">
        <v>2890.510531003872</v>
      </c>
      <c r="D983">
        <v>0.4228260406067024</v>
      </c>
      <c r="E983">
        <v>330.833555510093</v>
      </c>
      <c r="F983">
        <v>24.63026019356874</v>
      </c>
      <c r="G983">
        <v>80482.41802514999</v>
      </c>
      <c r="H983">
        <v>0.2407351002619219</v>
      </c>
      <c r="I983">
        <v>0.1571088033200244</v>
      </c>
      <c r="J983">
        <v>17.5335891816054</v>
      </c>
      <c r="K983">
        <v>2.88665683963427</v>
      </c>
      <c r="L983">
        <v>1866.110257012101</v>
      </c>
      <c r="M983">
        <v>1171.921839620391</v>
      </c>
      <c r="N983">
        <v>993.2134868233006</v>
      </c>
    </row>
    <row r="984" spans="1:14">
      <c r="A984">
        <v>982</v>
      </c>
      <c r="B984">
        <v>25.59104626751307</v>
      </c>
      <c r="C984">
        <v>2890.510987473066</v>
      </c>
      <c r="D984">
        <v>0.4228260503580913</v>
      </c>
      <c r="E984">
        <v>330.8336190004075</v>
      </c>
      <c r="F984">
        <v>24.63025812592512</v>
      </c>
      <c r="G984">
        <v>80482.42855796681</v>
      </c>
      <c r="H984">
        <v>0.2407350719847313</v>
      </c>
      <c r="I984">
        <v>0.1571087986736708</v>
      </c>
      <c r="J984">
        <v>17.53358829397453</v>
      </c>
      <c r="K984">
        <v>2.88665683963427</v>
      </c>
      <c r="L984">
        <v>1866.110257012101</v>
      </c>
      <c r="M984">
        <v>1171.921939300055</v>
      </c>
      <c r="N984">
        <v>993.2130200768254</v>
      </c>
    </row>
    <row r="985" spans="1:14">
      <c r="A985">
        <v>983</v>
      </c>
      <c r="B985">
        <v>25.59103315651867</v>
      </c>
      <c r="C985">
        <v>2890.510533004771</v>
      </c>
      <c r="D985">
        <v>0.4228263916378168</v>
      </c>
      <c r="E985">
        <v>330.8335505283745</v>
      </c>
      <c r="F985">
        <v>24.63026171256707</v>
      </c>
      <c r="G985">
        <v>80482.42690507667</v>
      </c>
      <c r="H985">
        <v>0.2407350786018737</v>
      </c>
      <c r="I985">
        <v>0.1571087997609635</v>
      </c>
      <c r="J985">
        <v>17.53358957494254</v>
      </c>
      <c r="K985">
        <v>2.88665683963427</v>
      </c>
      <c r="L985">
        <v>1866.110257012101</v>
      </c>
      <c r="M985">
        <v>1171.921915974025</v>
      </c>
      <c r="N985">
        <v>993.2131091445001</v>
      </c>
    </row>
    <row r="986" spans="1:14">
      <c r="A986">
        <v>984</v>
      </c>
      <c r="B986">
        <v>25.59105434016418</v>
      </c>
      <c r="C986">
        <v>2890.512041555095</v>
      </c>
      <c r="D986">
        <v>0.4228263345562039</v>
      </c>
      <c r="E986">
        <v>330.8337000217541</v>
      </c>
      <c r="F986">
        <v>24.63024902263932</v>
      </c>
      <c r="G986">
        <v>80482.42785627733</v>
      </c>
      <c r="H986">
        <v>0.2407351176284698</v>
      </c>
      <c r="I986">
        <v>0.1571088061736009</v>
      </c>
      <c r="J986">
        <v>17.53359065055093</v>
      </c>
      <c r="K986">
        <v>2.88665683963427</v>
      </c>
      <c r="L986">
        <v>1866.110257012101</v>
      </c>
      <c r="M986">
        <v>1171.921778401739</v>
      </c>
      <c r="N986">
        <v>993.2128655134551</v>
      </c>
    </row>
    <row r="987" spans="1:14">
      <c r="A987">
        <v>985</v>
      </c>
      <c r="B987">
        <v>25.59101502681541</v>
      </c>
      <c r="C987">
        <v>2890.510501518686</v>
      </c>
      <c r="D987">
        <v>0.4228266048732992</v>
      </c>
      <c r="E987">
        <v>330.8335344862218</v>
      </c>
      <c r="F987">
        <v>24.63025961117911</v>
      </c>
      <c r="G987">
        <v>80482.4132058877</v>
      </c>
      <c r="H987">
        <v>0.2407350495620521</v>
      </c>
      <c r="I987">
        <v>0.1571087949892989</v>
      </c>
      <c r="J987">
        <v>17.53359055544362</v>
      </c>
      <c r="K987">
        <v>2.88665683963427</v>
      </c>
      <c r="L987">
        <v>1866.110257012101</v>
      </c>
      <c r="M987">
        <v>1171.922018342054</v>
      </c>
      <c r="N987">
        <v>993.2130082200046</v>
      </c>
    </row>
    <row r="988" spans="1:14">
      <c r="A988">
        <v>986</v>
      </c>
      <c r="B988">
        <v>25.59107996355768</v>
      </c>
      <c r="C988">
        <v>2890.514293718798</v>
      </c>
      <c r="D988">
        <v>0.4228264384456448</v>
      </c>
      <c r="E988">
        <v>330.8339148888884</v>
      </c>
      <c r="F988">
        <v>24.63023063882515</v>
      </c>
      <c r="G988">
        <v>80482.43252162778</v>
      </c>
      <c r="H988">
        <v>0.2407351230416926</v>
      </c>
      <c r="I988">
        <v>0.1571088070630723</v>
      </c>
      <c r="J988">
        <v>17.5335929677928</v>
      </c>
      <c r="K988">
        <v>2.88665683963427</v>
      </c>
      <c r="L988">
        <v>1866.110257012101</v>
      </c>
      <c r="M988">
        <v>1171.921759319642</v>
      </c>
      <c r="N988">
        <v>993.2122115493463</v>
      </c>
    </row>
    <row r="989" spans="1:14">
      <c r="A989">
        <v>987</v>
      </c>
      <c r="B989">
        <v>25.59114502520768</v>
      </c>
      <c r="C989">
        <v>2890.519672615563</v>
      </c>
      <c r="D989">
        <v>0.4228264969803964</v>
      </c>
      <c r="E989">
        <v>330.8344413370625</v>
      </c>
      <c r="F989">
        <v>24.63018522969394</v>
      </c>
      <c r="G989">
        <v>80482.43497658937</v>
      </c>
      <c r="H989">
        <v>0.2407352215014469</v>
      </c>
      <c r="I989">
        <v>0.1571088232414458</v>
      </c>
      <c r="J989">
        <v>17.53359744695613</v>
      </c>
      <c r="K989">
        <v>2.88665683963427</v>
      </c>
      <c r="L989">
        <v>1866.110257012101</v>
      </c>
      <c r="M989">
        <v>1171.921412240273</v>
      </c>
      <c r="N989">
        <v>993.2111596474844</v>
      </c>
    </row>
    <row r="990" spans="1:14">
      <c r="A990">
        <v>988</v>
      </c>
      <c r="B990">
        <v>25.59108758124994</v>
      </c>
      <c r="C990">
        <v>2890.51505416536</v>
      </c>
      <c r="D990">
        <v>0.4228264108992069</v>
      </c>
      <c r="E990">
        <v>330.83399212961</v>
      </c>
      <c r="F990">
        <v>24.63022337059519</v>
      </c>
      <c r="G990">
        <v>80482.42796371994</v>
      </c>
      <c r="H990">
        <v>0.2407351572204063</v>
      </c>
      <c r="I990">
        <v>0.1571088126791328</v>
      </c>
      <c r="J990">
        <v>17.53359337328743</v>
      </c>
      <c r="K990">
        <v>2.88665683963427</v>
      </c>
      <c r="L990">
        <v>1866.110257012101</v>
      </c>
      <c r="M990">
        <v>1171.921638836614</v>
      </c>
      <c r="N990">
        <v>993.2121727078649</v>
      </c>
    </row>
    <row r="991" spans="1:14">
      <c r="A991">
        <v>989</v>
      </c>
      <c r="B991">
        <v>25.59101869410362</v>
      </c>
      <c r="C991">
        <v>2890.510607281782</v>
      </c>
      <c r="D991">
        <v>0.4228261737981366</v>
      </c>
      <c r="E991">
        <v>330.8335607618041</v>
      </c>
      <c r="F991">
        <v>24.630261148244</v>
      </c>
      <c r="G991">
        <v>80482.42730163748</v>
      </c>
      <c r="H991">
        <v>0.2407351061169934</v>
      </c>
      <c r="I991">
        <v>0.1571088042820978</v>
      </c>
      <c r="J991">
        <v>17.53358949696882</v>
      </c>
      <c r="K991">
        <v>2.88665683963427</v>
      </c>
      <c r="L991">
        <v>1866.110257012101</v>
      </c>
      <c r="M991">
        <v>1171.921818980737</v>
      </c>
      <c r="N991">
        <v>993.2133932081828</v>
      </c>
    </row>
    <row r="992" spans="1:14">
      <c r="A992">
        <v>990</v>
      </c>
      <c r="B992">
        <v>25.59109761890374</v>
      </c>
      <c r="C992">
        <v>2890.514757887679</v>
      </c>
      <c r="D992">
        <v>0.4228263917951477</v>
      </c>
      <c r="E992">
        <v>330.8339767243711</v>
      </c>
      <c r="F992">
        <v>24.63022770164059</v>
      </c>
      <c r="G992">
        <v>80482.43840685031</v>
      </c>
      <c r="H992">
        <v>0.2407351322096685</v>
      </c>
      <c r="I992">
        <v>0.1571088085695042</v>
      </c>
      <c r="J992">
        <v>17.53359220895578</v>
      </c>
      <c r="K992">
        <v>2.88665683963427</v>
      </c>
      <c r="L992">
        <v>1866.110257012101</v>
      </c>
      <c r="M992">
        <v>1171.921727001707</v>
      </c>
      <c r="N992">
        <v>993.2120266217461</v>
      </c>
    </row>
    <row r="993" spans="1:14">
      <c r="A993">
        <v>991</v>
      </c>
      <c r="B993">
        <v>25.59118128121846</v>
      </c>
      <c r="C993">
        <v>2890.520968611948</v>
      </c>
      <c r="D993">
        <v>0.4228265814767141</v>
      </c>
      <c r="E993">
        <v>330.834568464582</v>
      </c>
      <c r="F993">
        <v>24.63017947770648</v>
      </c>
      <c r="G993">
        <v>80482.46556537067</v>
      </c>
      <c r="H993">
        <v>0.2407351817293277</v>
      </c>
      <c r="I993">
        <v>0.157108816706306</v>
      </c>
      <c r="J993">
        <v>17.53359847191922</v>
      </c>
      <c r="K993">
        <v>2.88665683963427</v>
      </c>
      <c r="L993">
        <v>1866.110257012101</v>
      </c>
      <c r="M993">
        <v>1171.921552440493</v>
      </c>
      <c r="N993">
        <v>993.2103153590813</v>
      </c>
    </row>
    <row r="994" spans="1:14">
      <c r="A994">
        <v>992</v>
      </c>
      <c r="B994">
        <v>25.59113149975451</v>
      </c>
      <c r="C994">
        <v>2890.5195423788</v>
      </c>
      <c r="D994">
        <v>0.4228263940746752</v>
      </c>
      <c r="E994">
        <v>330.8344299534467</v>
      </c>
      <c r="F994">
        <v>24.63018627601129</v>
      </c>
      <c r="G994">
        <v>80482.43460987965</v>
      </c>
      <c r="H994">
        <v>0.2407351945558448</v>
      </c>
      <c r="I994">
        <v>0.1571088188138899</v>
      </c>
      <c r="J994">
        <v>17.53359734134147</v>
      </c>
      <c r="K994">
        <v>2.88665683963427</v>
      </c>
      <c r="L994">
        <v>1866.110257012101</v>
      </c>
      <c r="M994">
        <v>1171.921507225887</v>
      </c>
      <c r="N994">
        <v>993.2111774326166</v>
      </c>
    </row>
    <row r="995" spans="1:14">
      <c r="A995">
        <v>993</v>
      </c>
      <c r="B995">
        <v>25.59111753043683</v>
      </c>
      <c r="C995">
        <v>2890.51371013976</v>
      </c>
      <c r="D995">
        <v>0.4228266640680204</v>
      </c>
      <c r="E995">
        <v>330.8338831800164</v>
      </c>
      <c r="F995">
        <v>24.63024017039573</v>
      </c>
      <c r="G995">
        <v>80482.45887652598</v>
      </c>
      <c r="H995">
        <v>0.2407350775514513</v>
      </c>
      <c r="I995">
        <v>0.1571087995883638</v>
      </c>
      <c r="J995">
        <v>17.5335906939225</v>
      </c>
      <c r="K995">
        <v>2.88665683963427</v>
      </c>
      <c r="L995">
        <v>1866.110257012101</v>
      </c>
      <c r="M995">
        <v>1171.921919676862</v>
      </c>
      <c r="N995">
        <v>993.2117368952398</v>
      </c>
    </row>
    <row r="996" spans="1:14">
      <c r="A996">
        <v>994</v>
      </c>
      <c r="B996">
        <v>25.59111645924667</v>
      </c>
      <c r="C996">
        <v>2890.516092415479</v>
      </c>
      <c r="D996">
        <v>0.4228263681495746</v>
      </c>
      <c r="E996">
        <v>330.8341133680049</v>
      </c>
      <c r="F996">
        <v>24.63021600849815</v>
      </c>
      <c r="G996">
        <v>80482.43654786464</v>
      </c>
      <c r="H996">
        <v>0.2407351575351732</v>
      </c>
      <c r="I996">
        <v>0.1571088127308536</v>
      </c>
      <c r="J996">
        <v>17.53359295038473</v>
      </c>
      <c r="K996">
        <v>2.88665683963427</v>
      </c>
      <c r="L996">
        <v>1866.110257012101</v>
      </c>
      <c r="M996">
        <v>1171.921637727035</v>
      </c>
      <c r="N996">
        <v>993.2117677758886</v>
      </c>
    </row>
    <row r="997" spans="1:14">
      <c r="A997">
        <v>995</v>
      </c>
      <c r="B997">
        <v>25.59115468225671</v>
      </c>
      <c r="C997">
        <v>2890.523736168093</v>
      </c>
      <c r="D997">
        <v>0.4228260894405768</v>
      </c>
      <c r="E997">
        <v>330.8348299932534</v>
      </c>
      <c r="F997">
        <v>24.63014990427153</v>
      </c>
      <c r="G997">
        <v>80482.43093074842</v>
      </c>
      <c r="H997">
        <v>0.2407352823058945</v>
      </c>
      <c r="I997">
        <v>0.1571088332325059</v>
      </c>
      <c r="J997">
        <v>17.53360149673059</v>
      </c>
      <c r="K997">
        <v>2.88665683963427</v>
      </c>
      <c r="L997">
        <v>1866.110257012101</v>
      </c>
      <c r="M997">
        <v>1171.921197899322</v>
      </c>
      <c r="N997">
        <v>993.2107188275982</v>
      </c>
    </row>
    <row r="998" spans="1:14">
      <c r="A998">
        <v>996</v>
      </c>
      <c r="B998">
        <v>25.59116227860246</v>
      </c>
      <c r="C998">
        <v>2890.524958019176</v>
      </c>
      <c r="D998">
        <v>0.4228260674425468</v>
      </c>
      <c r="E998">
        <v>330.8349434231102</v>
      </c>
      <c r="F998">
        <v>24.63013883156066</v>
      </c>
      <c r="G998">
        <v>80482.42710760488</v>
      </c>
      <c r="H998">
        <v>0.2407352905822999</v>
      </c>
      <c r="I998">
        <v>0.1571088345924405</v>
      </c>
      <c r="J998">
        <v>17.53360291413906</v>
      </c>
      <c r="K998">
        <v>2.88665683963427</v>
      </c>
      <c r="L998">
        <v>1866.110257012101</v>
      </c>
      <c r="M998">
        <v>1171.921168724283</v>
      </c>
      <c r="N998">
        <v>993.2104631126722</v>
      </c>
    </row>
    <row r="999" spans="1:14">
      <c r="A999">
        <v>997</v>
      </c>
      <c r="B999">
        <v>25.59112682054907</v>
      </c>
      <c r="C999">
        <v>2890.521004494985</v>
      </c>
      <c r="D999">
        <v>0.4228259237910925</v>
      </c>
      <c r="E999">
        <v>330.8345658158595</v>
      </c>
      <c r="F999">
        <v>24.63017415671528</v>
      </c>
      <c r="G999">
        <v>80482.43657210836</v>
      </c>
      <c r="H999">
        <v>0.2407352818056862</v>
      </c>
      <c r="I999">
        <v>0.1571088331503143</v>
      </c>
      <c r="J999">
        <v>17.53359888664137</v>
      </c>
      <c r="K999">
        <v>2.88665683963427</v>
      </c>
      <c r="L999">
        <v>1866.110257012101</v>
      </c>
      <c r="M999">
        <v>1171.921199662602</v>
      </c>
      <c r="N999">
        <v>993.2115521653138</v>
      </c>
    </row>
    <row r="1000" spans="1:14">
      <c r="A1000">
        <v>998</v>
      </c>
      <c r="B1000">
        <v>25.59110972417525</v>
      </c>
      <c r="C1000">
        <v>2890.518415529614</v>
      </c>
      <c r="D1000">
        <v>0.4228257884402645</v>
      </c>
      <c r="E1000">
        <v>330.834333753994</v>
      </c>
      <c r="F1000">
        <v>24.63019642896045</v>
      </c>
      <c r="G1000">
        <v>80482.43779544199</v>
      </c>
      <c r="H1000">
        <v>0.2407352709740892</v>
      </c>
      <c r="I1000">
        <v>0.1571088313705244</v>
      </c>
      <c r="J1000">
        <v>17.53359523682247</v>
      </c>
      <c r="K1000">
        <v>2.88665683963427</v>
      </c>
      <c r="L1000">
        <v>1866.110257012101</v>
      </c>
      <c r="M1000">
        <v>1171.921237844912</v>
      </c>
      <c r="N1000">
        <v>993.2121614615395</v>
      </c>
    </row>
    <row r="1001" spans="1:14">
      <c r="A1001">
        <v>999</v>
      </c>
      <c r="B1001">
        <v>25.59112609317353</v>
      </c>
      <c r="C1001">
        <v>2890.51943970183</v>
      </c>
      <c r="D1001">
        <v>0.4228259825378221</v>
      </c>
      <c r="E1001">
        <v>330.8344157031353</v>
      </c>
      <c r="F1001">
        <v>24.63018841067866</v>
      </c>
      <c r="G1001">
        <v>80482.44189256897</v>
      </c>
      <c r="H1001">
        <v>0.2407352539189654</v>
      </c>
      <c r="I1001">
        <v>0.157108828568118</v>
      </c>
      <c r="J1001">
        <v>17.53359729973796</v>
      </c>
      <c r="K1001">
        <v>2.88665683963427</v>
      </c>
      <c r="L1001">
        <v>1866.110257012101</v>
      </c>
      <c r="M1001">
        <v>1171.921297965697</v>
      </c>
      <c r="N1001">
        <v>993.2116364335857</v>
      </c>
    </row>
    <row r="1002" spans="1:14">
      <c r="A1002">
        <v>1000</v>
      </c>
      <c r="B1002">
        <v>25.59113261408623</v>
      </c>
      <c r="C1002">
        <v>2890.520052268772</v>
      </c>
      <c r="D1002">
        <v>0.4228259316097724</v>
      </c>
      <c r="E1002">
        <v>330.834476502194</v>
      </c>
      <c r="F1002">
        <v>24.6301835386338</v>
      </c>
      <c r="G1002">
        <v>80482.4439023606</v>
      </c>
      <c r="H1002">
        <v>0.240735276990624</v>
      </c>
      <c r="I1002">
        <v>0.1571088323591291</v>
      </c>
      <c r="J1002">
        <v>17.5335977292746</v>
      </c>
      <c r="K1002">
        <v>2.88665683963427</v>
      </c>
      <c r="L1002">
        <v>1866.110257012101</v>
      </c>
      <c r="M1002">
        <v>1171.921216636108</v>
      </c>
      <c r="N1002">
        <v>993.2115976052028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362"/>
  <sheetViews>
    <sheetView workbookViewId="0"/>
  </sheetViews>
  <sheetFormatPr defaultRowHeight="15"/>
  <sheetData>
    <row r="1" spans="1:19">
      <c r="A1" t="s">
        <v>33</v>
      </c>
      <c r="B1" t="s">
        <v>34</v>
      </c>
      <c r="C1">
        <v>32.38807490150005</v>
      </c>
    </row>
    <row r="2" spans="1:19">
      <c r="B2" t="s">
        <v>35</v>
      </c>
      <c r="C2">
        <v>17.39607926012487</v>
      </c>
    </row>
    <row r="3" spans="1:19">
      <c r="B3" t="s">
        <v>36</v>
      </c>
      <c r="C3">
        <v>32.71142650597349</v>
      </c>
    </row>
    <row r="4" spans="1:19">
      <c r="B4" t="s">
        <v>37</v>
      </c>
      <c r="C4">
        <v>32.76773517427106</v>
      </c>
    </row>
    <row r="5" spans="1:19">
      <c r="B5" t="s">
        <v>38</v>
      </c>
      <c r="C5">
        <v>18646.49831986276</v>
      </c>
    </row>
    <row r="6" spans="1:19">
      <c r="B6" t="s">
        <v>39</v>
      </c>
      <c r="C6">
        <v>10237.11742428912</v>
      </c>
    </row>
    <row r="7" spans="1:19">
      <c r="B7" t="s">
        <v>40</v>
      </c>
      <c r="C7">
        <v>0.5490101813585162</v>
      </c>
    </row>
    <row r="8" spans="1:19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</row>
    <row r="9" spans="1:19">
      <c r="B9" t="s">
        <v>42</v>
      </c>
      <c r="C9">
        <v>0</v>
      </c>
      <c r="D9">
        <v>10.51300755252348</v>
      </c>
      <c r="E9">
        <v>15.02383545291866</v>
      </c>
      <c r="F9">
        <v>18.3227318432901</v>
      </c>
      <c r="G9">
        <v>20.62931098312141</v>
      </c>
      <c r="H9">
        <v>22.40574355450453</v>
      </c>
      <c r="I9">
        <v>23.87405438552635</v>
      </c>
      <c r="J9">
        <v>25.15992137232151</v>
      </c>
      <c r="K9">
        <v>26.3422931093406</v>
      </c>
      <c r="L9">
        <v>27.47489149046529</v>
      </c>
      <c r="M9">
        <v>28.59689939236949</v>
      </c>
      <c r="N9">
        <v>29.73870873019806</v>
      </c>
      <c r="O9">
        <v>30.85686640783075</v>
      </c>
      <c r="P9">
        <v>31.82608044437945</v>
      </c>
      <c r="Q9">
        <v>32.71142650597349</v>
      </c>
      <c r="R9">
        <v>12.04402169312273</v>
      </c>
      <c r="S9">
        <v>1.243449787580175e-14</v>
      </c>
    </row>
    <row r="10" spans="1:19">
      <c r="B10" t="s">
        <v>43</v>
      </c>
      <c r="C10">
        <v>0</v>
      </c>
      <c r="D10">
        <v>10.59376241176534</v>
      </c>
      <c r="E10">
        <v>5.451761130682756</v>
      </c>
      <c r="F10">
        <v>4.610339651593464</v>
      </c>
      <c r="G10">
        <v>3.763296082420798</v>
      </c>
      <c r="H10">
        <v>3.309199375334373</v>
      </c>
      <c r="I10">
        <v>3.041634421303635</v>
      </c>
      <c r="J10">
        <v>2.880016198327474</v>
      </c>
      <c r="K10">
        <v>2.786149229750633</v>
      </c>
      <c r="L10">
        <v>2.739879482500448</v>
      </c>
      <c r="M10">
        <v>2.729919086314158</v>
      </c>
      <c r="N10">
        <v>2.749716265783202</v>
      </c>
      <c r="O10">
        <v>4.018400073293192</v>
      </c>
      <c r="P10">
        <v>3.993607665973414</v>
      </c>
      <c r="Q10">
        <v>4.037953714022211</v>
      </c>
      <c r="R10">
        <v>1.554267561409726</v>
      </c>
      <c r="S10">
        <v>0.311890065016312</v>
      </c>
    </row>
    <row r="11" spans="1:19">
      <c r="B11" t="s">
        <v>44</v>
      </c>
      <c r="C11">
        <v>0</v>
      </c>
      <c r="D11">
        <v>0.08075485924186121</v>
      </c>
      <c r="E11">
        <v>0.9409332302875744</v>
      </c>
      <c r="F11">
        <v>1.311443261222022</v>
      </c>
      <c r="G11">
        <v>1.456716942589489</v>
      </c>
      <c r="H11">
        <v>1.532766803951259</v>
      </c>
      <c r="I11">
        <v>1.573323590281812</v>
      </c>
      <c r="J11">
        <v>1.594149211532322</v>
      </c>
      <c r="K11">
        <v>1.603777492731539</v>
      </c>
      <c r="L11">
        <v>1.607281101375757</v>
      </c>
      <c r="M11">
        <v>1.607911184409957</v>
      </c>
      <c r="N11">
        <v>1.607906927954631</v>
      </c>
      <c r="O11">
        <v>2.900242395660499</v>
      </c>
      <c r="P11">
        <v>3.02439362942472</v>
      </c>
      <c r="Q11">
        <v>3.152607652428168</v>
      </c>
      <c r="R11">
        <v>22.22167237426049</v>
      </c>
      <c r="S11">
        <v>12.35591175813903</v>
      </c>
    </row>
    <row r="12" spans="1:19">
      <c r="B12" t="s">
        <v>45</v>
      </c>
      <c r="C12">
        <v>0</v>
      </c>
      <c r="D12">
        <v>0.3213863984379794</v>
      </c>
      <c r="E12">
        <v>0.4592840196123862</v>
      </c>
      <c r="F12">
        <v>0.5601324613570171</v>
      </c>
      <c r="G12">
        <v>0.6306454100787766</v>
      </c>
      <c r="H12">
        <v>0.6849515887181801</v>
      </c>
      <c r="I12">
        <v>0.7298383756259199</v>
      </c>
      <c r="J12">
        <v>0.7691477890066032</v>
      </c>
      <c r="K12">
        <v>0.8052933156103781</v>
      </c>
      <c r="L12">
        <v>0.8399172529344769</v>
      </c>
      <c r="M12">
        <v>0.8742174355235581</v>
      </c>
      <c r="N12">
        <v>0.9091229550862732</v>
      </c>
      <c r="O12">
        <v>0.9433054349432277</v>
      </c>
      <c r="P12">
        <v>0.9729346544568342</v>
      </c>
      <c r="Q12">
        <v>1</v>
      </c>
      <c r="R12">
        <v>0.3681900479309073</v>
      </c>
      <c r="S12">
        <v>3.801270443993345e-16</v>
      </c>
    </row>
    <row r="15" spans="1:19">
      <c r="A15" t="s">
        <v>64</v>
      </c>
      <c r="B15" t="s">
        <v>65</v>
      </c>
      <c r="C15">
        <v>32.98851410631207</v>
      </c>
    </row>
    <row r="16" spans="1:19">
      <c r="B16" t="s">
        <v>66</v>
      </c>
      <c r="C16">
        <v>17.419986549135</v>
      </c>
    </row>
    <row r="17" spans="1:19">
      <c r="B17" t="s">
        <v>67</v>
      </c>
      <c r="C17">
        <v>29.36113364379736</v>
      </c>
    </row>
    <row r="18" spans="1:19">
      <c r="B18" t="s">
        <v>68</v>
      </c>
      <c r="C18">
        <v>33.32940852930351</v>
      </c>
    </row>
    <row r="19" spans="1:19">
      <c r="B19" t="s">
        <v>69</v>
      </c>
      <c r="C19">
        <v>17047.01101638873</v>
      </c>
    </row>
    <row r="20" spans="1:19">
      <c r="B20" t="s">
        <v>70</v>
      </c>
      <c r="C20">
        <v>10535.36120170192</v>
      </c>
    </row>
    <row r="21" spans="1:19">
      <c r="B21" t="s">
        <v>71</v>
      </c>
      <c r="C21">
        <v>0.6180180907710675</v>
      </c>
    </row>
    <row r="22" spans="1:19">
      <c r="B22" t="s">
        <v>41</v>
      </c>
      <c r="C22" t="s">
        <v>47</v>
      </c>
      <c r="D22" t="s">
        <v>73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74</v>
      </c>
    </row>
    <row r="23" spans="1:19">
      <c r="B23" t="s">
        <v>42</v>
      </c>
      <c r="C23">
        <v>0</v>
      </c>
      <c r="D23">
        <v>20.28500602923055</v>
      </c>
      <c r="E23">
        <v>23.7848232012906</v>
      </c>
      <c r="F23">
        <v>25.95236300576169</v>
      </c>
      <c r="G23">
        <v>27.17343901983279</v>
      </c>
      <c r="H23">
        <v>27.90156368587551</v>
      </c>
      <c r="I23">
        <v>28.35135012775927</v>
      </c>
      <c r="J23">
        <v>28.64197066739584</v>
      </c>
      <c r="K23">
        <v>28.84651757036242</v>
      </c>
      <c r="L23">
        <v>29.01330300604051</v>
      </c>
      <c r="M23">
        <v>29.17637836912294</v>
      </c>
      <c r="N23">
        <v>29.36113364379736</v>
      </c>
      <c r="O23">
        <v>28.95447361499808</v>
      </c>
      <c r="P23">
        <v>28.38808471288395</v>
      </c>
      <c r="Q23">
        <v>27.71326731743264</v>
      </c>
      <c r="R23">
        <v>6.074984852514753</v>
      </c>
      <c r="S23">
        <v>8.881784197001252e-16</v>
      </c>
    </row>
    <row r="24" spans="1:19">
      <c r="B24" t="s">
        <v>43</v>
      </c>
      <c r="C24">
        <v>0</v>
      </c>
      <c r="D24">
        <v>20.622743416794</v>
      </c>
      <c r="E24">
        <v>5.114851105944929</v>
      </c>
      <c r="F24">
        <v>4.268515388359475</v>
      </c>
      <c r="G24">
        <v>3.417361343537856</v>
      </c>
      <c r="H24">
        <v>2.957398497560751</v>
      </c>
      <c r="I24">
        <v>2.682286788546448</v>
      </c>
      <c r="J24">
        <v>2.51146197999076</v>
      </c>
      <c r="K24">
        <v>2.406702394987585</v>
      </c>
      <c r="L24">
        <v>2.347783805274421</v>
      </c>
      <c r="M24">
        <v>2.323303682956564</v>
      </c>
      <c r="N24">
        <v>2.326547456434001</v>
      </c>
      <c r="O24">
        <v>3.411314319809832</v>
      </c>
      <c r="P24">
        <v>3.35461609994904</v>
      </c>
      <c r="Q24">
        <v>3.359855740196507</v>
      </c>
      <c r="R24">
        <v>1.217806475478205</v>
      </c>
      <c r="S24">
        <v>0.07181489934303494</v>
      </c>
    </row>
    <row r="25" spans="1:19">
      <c r="B25" t="s">
        <v>44</v>
      </c>
      <c r="C25">
        <v>0</v>
      </c>
      <c r="D25">
        <v>0.3377373875634428</v>
      </c>
      <c r="E25">
        <v>1.615033933884883</v>
      </c>
      <c r="F25">
        <v>2.100975583888386</v>
      </c>
      <c r="G25">
        <v>2.196285329466755</v>
      </c>
      <c r="H25">
        <v>2.229273831518029</v>
      </c>
      <c r="I25">
        <v>2.23250034666269</v>
      </c>
      <c r="J25">
        <v>2.220841440354197</v>
      </c>
      <c r="K25">
        <v>2.202155492021005</v>
      </c>
      <c r="L25">
        <v>2.180998369596327</v>
      </c>
      <c r="M25">
        <v>2.160228319874136</v>
      </c>
      <c r="N25">
        <v>2.141792181759574</v>
      </c>
      <c r="O25">
        <v>3.817974348609114</v>
      </c>
      <c r="P25">
        <v>3.921005002063167</v>
      </c>
      <c r="Q25">
        <v>4.034673135647818</v>
      </c>
      <c r="R25">
        <v>22.85608894039609</v>
      </c>
      <c r="S25">
        <v>6.146799751857786</v>
      </c>
    </row>
    <row r="26" spans="1:19">
      <c r="B26" t="s">
        <v>45</v>
      </c>
      <c r="C26">
        <v>0</v>
      </c>
      <c r="D26">
        <v>0.6908795237719246</v>
      </c>
      <c r="E26">
        <v>0.8100785034339171</v>
      </c>
      <c r="F26">
        <v>0.8839019405929585</v>
      </c>
      <c r="G26">
        <v>0.9254901172922957</v>
      </c>
      <c r="H26">
        <v>0.9502890462054694</v>
      </c>
      <c r="I26">
        <v>0.9656081564053842</v>
      </c>
      <c r="J26">
        <v>0.9755062939624113</v>
      </c>
      <c r="K26">
        <v>0.9824728813376843</v>
      </c>
      <c r="L26">
        <v>0.9881533648538011</v>
      </c>
      <c r="M26">
        <v>0.9937074883784858</v>
      </c>
      <c r="N26">
        <v>1</v>
      </c>
      <c r="O26">
        <v>0.986149716365424</v>
      </c>
      <c r="P26">
        <v>0.9668592860644204</v>
      </c>
      <c r="Q26">
        <v>0.9438759297799512</v>
      </c>
      <c r="R26">
        <v>0.206905664005181</v>
      </c>
      <c r="S26">
        <v>3.025014055912503e-17</v>
      </c>
    </row>
    <row r="29" spans="1:19">
      <c r="A29" t="s">
        <v>75</v>
      </c>
      <c r="B29" t="s">
        <v>76</v>
      </c>
      <c r="C29">
        <v>17.25534331801816</v>
      </c>
    </row>
    <row r="30" spans="1:19">
      <c r="B30" t="s">
        <v>77</v>
      </c>
      <c r="C30">
        <v>19.18973699947309</v>
      </c>
    </row>
    <row r="31" spans="1:19">
      <c r="B31" t="s">
        <v>78</v>
      </c>
      <c r="C31">
        <v>19.75183413709155</v>
      </c>
    </row>
    <row r="32" spans="1:19">
      <c r="B32" t="s">
        <v>79</v>
      </c>
      <c r="C32">
        <v>10.45637010572925</v>
      </c>
    </row>
    <row r="33" spans="1:16">
      <c r="B33" t="s">
        <v>80</v>
      </c>
      <c r="C33">
        <v>3963.304126651392</v>
      </c>
    </row>
    <row r="34" spans="1:16">
      <c r="B34" t="s">
        <v>81</v>
      </c>
      <c r="C34">
        <v>2234.072755096424</v>
      </c>
    </row>
    <row r="35" spans="1:16">
      <c r="B35" t="s">
        <v>82</v>
      </c>
      <c r="C35">
        <v>0.5636894580139119</v>
      </c>
    </row>
    <row r="36" spans="1:16">
      <c r="B36" t="s">
        <v>41</v>
      </c>
      <c r="C36" t="s">
        <v>47</v>
      </c>
      <c r="D36" t="s">
        <v>84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</row>
    <row r="37" spans="1:16">
      <c r="B37" t="s">
        <v>42</v>
      </c>
      <c r="C37">
        <v>0</v>
      </c>
      <c r="D37">
        <v>19.75183413709155</v>
      </c>
      <c r="E37">
        <v>17.70833864826738</v>
      </c>
      <c r="F37">
        <v>17.69126342219692</v>
      </c>
      <c r="G37">
        <v>17.12681457143557</v>
      </c>
      <c r="H37">
        <v>16.22487542341351</v>
      </c>
      <c r="I37">
        <v>15.09945737020945</v>
      </c>
      <c r="J37">
        <v>13.81795824254238</v>
      </c>
      <c r="K37">
        <v>12.42234363505706</v>
      </c>
      <c r="L37">
        <v>10.9395244302638</v>
      </c>
      <c r="M37">
        <v>9.386782447949635</v>
      </c>
      <c r="N37">
        <v>6.578740627994543</v>
      </c>
      <c r="O37">
        <v>3.443070988189884</v>
      </c>
      <c r="P37">
        <v>2.664535259100376e-15</v>
      </c>
    </row>
    <row r="38" spans="1:16">
      <c r="B38" t="s">
        <v>43</v>
      </c>
      <c r="C38">
        <v>0</v>
      </c>
      <c r="D38">
        <v>19.89386636407594</v>
      </c>
      <c r="E38">
        <v>2.605753278544942</v>
      </c>
      <c r="F38">
        <v>1.7346043302085</v>
      </c>
      <c r="G38">
        <v>1.246106372691766</v>
      </c>
      <c r="H38">
        <v>0.934284401743439</v>
      </c>
      <c r="I38">
        <v>0.7186752893540478</v>
      </c>
      <c r="J38">
        <v>0.5609299107179248</v>
      </c>
      <c r="K38">
        <v>0.4404825817003171</v>
      </c>
      <c r="L38">
        <v>0.34537303645023</v>
      </c>
      <c r="M38">
        <v>0.2680948013060027</v>
      </c>
      <c r="N38">
        <v>0.4582202978991105</v>
      </c>
      <c r="O38">
        <v>0.2463201749489302</v>
      </c>
      <c r="P38">
        <v>0.06133150159510342</v>
      </c>
    </row>
    <row r="39" spans="1:16">
      <c r="B39" t="s">
        <v>44</v>
      </c>
      <c r="C39">
        <v>0</v>
      </c>
      <c r="D39">
        <v>0.1420322269843859</v>
      </c>
      <c r="E39">
        <v>4.649248767369115</v>
      </c>
      <c r="F39">
        <v>1.751679556278955</v>
      </c>
      <c r="G39">
        <v>1.810555223453119</v>
      </c>
      <c r="H39">
        <v>1.836223549765498</v>
      </c>
      <c r="I39">
        <v>1.844093342558104</v>
      </c>
      <c r="J39">
        <v>1.842429038384998</v>
      </c>
      <c r="K39">
        <v>1.836097189185637</v>
      </c>
      <c r="L39">
        <v>1.828192241243487</v>
      </c>
      <c r="M39">
        <v>1.820836783620168</v>
      </c>
      <c r="N39">
        <v>3.266262117854203</v>
      </c>
      <c r="O39">
        <v>3.38198981475359</v>
      </c>
      <c r="P39">
        <v>3.504402489784984</v>
      </c>
    </row>
    <row r="40" spans="1:16">
      <c r="B40" t="s">
        <v>45</v>
      </c>
      <c r="C40">
        <v>0</v>
      </c>
      <c r="D40">
        <v>1</v>
      </c>
      <c r="E40">
        <v>0.8965414819382906</v>
      </c>
      <c r="F40">
        <v>0.8956769938126845</v>
      </c>
      <c r="G40">
        <v>0.8670999590500553</v>
      </c>
      <c r="H40">
        <v>0.821436394757141</v>
      </c>
      <c r="I40">
        <v>0.7644584935965264</v>
      </c>
      <c r="J40">
        <v>0.6995784870729512</v>
      </c>
      <c r="K40">
        <v>0.6289210181108904</v>
      </c>
      <c r="L40">
        <v>0.5538485365123991</v>
      </c>
      <c r="M40">
        <v>0.475235989873082</v>
      </c>
      <c r="N40">
        <v>0.3330698598587595</v>
      </c>
      <c r="O40">
        <v>0.1743165198883588</v>
      </c>
      <c r="P40">
        <v>1.349006497627834e-16</v>
      </c>
    </row>
    <row r="43" spans="1:16">
      <c r="A43" t="s">
        <v>85</v>
      </c>
      <c r="B43" t="s">
        <v>86</v>
      </c>
      <c r="C43">
        <v>22.9933096808375</v>
      </c>
    </row>
    <row r="44" spans="1:16">
      <c r="B44" t="s">
        <v>87</v>
      </c>
      <c r="C44">
        <v>18.15921048228103</v>
      </c>
    </row>
    <row r="45" spans="1:16">
      <c r="B45" t="s">
        <v>88</v>
      </c>
      <c r="C45">
        <v>29.16326515672063</v>
      </c>
    </row>
    <row r="46" spans="1:16">
      <c r="B46" t="s">
        <v>89</v>
      </c>
      <c r="C46">
        <v>17.50982652087107</v>
      </c>
    </row>
    <row r="47" spans="1:16">
      <c r="B47" t="s">
        <v>90</v>
      </c>
      <c r="C47">
        <v>9272.886678102344</v>
      </c>
    </row>
    <row r="48" spans="1:16">
      <c r="B48" t="s">
        <v>91</v>
      </c>
      <c r="C48">
        <v>4474.285872529989</v>
      </c>
    </row>
    <row r="49" spans="1:16">
      <c r="B49" t="s">
        <v>92</v>
      </c>
      <c r="C49">
        <v>0.4825127307007738</v>
      </c>
    </row>
    <row r="50" spans="1:16">
      <c r="B50" t="s">
        <v>41</v>
      </c>
      <c r="C50" t="s">
        <v>47</v>
      </c>
      <c r="D50" t="s">
        <v>94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</row>
    <row r="51" spans="1:16">
      <c r="B51" t="s">
        <v>42</v>
      </c>
      <c r="C51">
        <v>0</v>
      </c>
      <c r="D51">
        <v>29.16326515672063</v>
      </c>
      <c r="E51">
        <v>25.22397025122289</v>
      </c>
      <c r="F51">
        <v>24.48283923069979</v>
      </c>
      <c r="G51">
        <v>23.23649272431244</v>
      </c>
      <c r="H51">
        <v>21.68920318206743</v>
      </c>
      <c r="I51">
        <v>19.95023789284256</v>
      </c>
      <c r="J51">
        <v>18.08291186215182</v>
      </c>
      <c r="K51">
        <v>16.12561381902556</v>
      </c>
      <c r="L51">
        <v>14.10206243935273</v>
      </c>
      <c r="M51">
        <v>12.02663355147395</v>
      </c>
      <c r="N51">
        <v>8.320109386846847</v>
      </c>
      <c r="O51">
        <v>4.306634974352865</v>
      </c>
      <c r="P51">
        <v>1.77635683940025e-15</v>
      </c>
    </row>
    <row r="52" spans="1:16">
      <c r="B52" t="s">
        <v>43</v>
      </c>
      <c r="C52">
        <v>0</v>
      </c>
      <c r="D52">
        <v>29.61760319834928</v>
      </c>
      <c r="E52">
        <v>2.605753278544942</v>
      </c>
      <c r="F52">
        <v>1.7346043302085</v>
      </c>
      <c r="G52">
        <v>1.246106372691766</v>
      </c>
      <c r="H52">
        <v>0.934284401743439</v>
      </c>
      <c r="I52">
        <v>0.7186752893540479</v>
      </c>
      <c r="J52">
        <v>0.5609299107179246</v>
      </c>
      <c r="K52">
        <v>0.4404825817003172</v>
      </c>
      <c r="L52">
        <v>0.34537303645023</v>
      </c>
      <c r="M52">
        <v>0.2680948013060028</v>
      </c>
      <c r="N52">
        <v>0.4582202978991105</v>
      </c>
      <c r="O52">
        <v>0.2463201749489302</v>
      </c>
      <c r="P52">
        <v>0.06133150159510342</v>
      </c>
    </row>
    <row r="53" spans="1:16">
      <c r="B53" t="s">
        <v>44</v>
      </c>
      <c r="C53">
        <v>0</v>
      </c>
      <c r="D53">
        <v>0.454338041628643</v>
      </c>
      <c r="E53">
        <v>6.545048184042689</v>
      </c>
      <c r="F53">
        <v>2.4757353507316</v>
      </c>
      <c r="G53">
        <v>2.492452879079116</v>
      </c>
      <c r="H53">
        <v>2.481573943988446</v>
      </c>
      <c r="I53">
        <v>2.457640578578921</v>
      </c>
      <c r="J53">
        <v>2.428255941408665</v>
      </c>
      <c r="K53">
        <v>2.39778062482657</v>
      </c>
      <c r="L53">
        <v>2.368924416123064</v>
      </c>
      <c r="M53">
        <v>2.343523689184779</v>
      </c>
      <c r="N53">
        <v>4.164744462526217</v>
      </c>
      <c r="O53">
        <v>4.259794587442912</v>
      </c>
      <c r="P53">
        <v>4.367966475947966</v>
      </c>
    </row>
    <row r="54" spans="1:16">
      <c r="B54" t="s">
        <v>45</v>
      </c>
      <c r="C54">
        <v>0</v>
      </c>
      <c r="D54">
        <v>1</v>
      </c>
      <c r="E54">
        <v>0.864922707237055</v>
      </c>
      <c r="F54">
        <v>0.8395095370539383</v>
      </c>
      <c r="G54">
        <v>0.7967726727251465</v>
      </c>
      <c r="H54">
        <v>0.7437165579886785</v>
      </c>
      <c r="I54">
        <v>0.6840879368490416</v>
      </c>
      <c r="J54">
        <v>0.6200578626904757</v>
      </c>
      <c r="K54">
        <v>0.5529426740239146</v>
      </c>
      <c r="L54">
        <v>0.4835556774445377</v>
      </c>
      <c r="M54">
        <v>0.4123898159840457</v>
      </c>
      <c r="N54">
        <v>0.2852941651812773</v>
      </c>
      <c r="O54">
        <v>0.1476732783935343</v>
      </c>
      <c r="P54">
        <v>6.091076667356266e-17</v>
      </c>
    </row>
    <row r="57" spans="1:16">
      <c r="A57" t="s">
        <v>95</v>
      </c>
      <c r="B57" t="s">
        <v>96</v>
      </c>
      <c r="C57">
        <v>16.924360259184</v>
      </c>
    </row>
    <row r="58" spans="1:16">
      <c r="B58" t="s">
        <v>97</v>
      </c>
      <c r="C58">
        <v>19.14573355191313</v>
      </c>
    </row>
    <row r="59" spans="1:16">
      <c r="B59" t="s">
        <v>98</v>
      </c>
      <c r="C59">
        <v>20.15312410987137</v>
      </c>
    </row>
    <row r="60" spans="1:16">
      <c r="B60" t="s">
        <v>99</v>
      </c>
      <c r="C60">
        <v>9.584820556862068</v>
      </c>
    </row>
    <row r="61" spans="1:16">
      <c r="B61" t="s">
        <v>100</v>
      </c>
      <c r="C61">
        <v>3698.267974038344</v>
      </c>
    </row>
    <row r="62" spans="1:16">
      <c r="B62" t="s">
        <v>101</v>
      </c>
      <c r="C62">
        <v>1777.358053902379</v>
      </c>
    </row>
    <row r="63" spans="1:16">
      <c r="B63" t="s">
        <v>102</v>
      </c>
      <c r="C63">
        <v>0.4805920139858288</v>
      </c>
    </row>
    <row r="64" spans="1:16">
      <c r="B64" t="s">
        <v>41</v>
      </c>
      <c r="C64" t="s">
        <v>47</v>
      </c>
      <c r="D64" t="s">
        <v>104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</row>
    <row r="65" spans="1:15">
      <c r="B65" t="s">
        <v>42</v>
      </c>
      <c r="C65">
        <v>0</v>
      </c>
      <c r="D65">
        <v>20.15312410987137</v>
      </c>
      <c r="E65">
        <v>15.83160728911628</v>
      </c>
      <c r="F65">
        <v>15.45387433363075</v>
      </c>
      <c r="G65">
        <v>14.72864378055659</v>
      </c>
      <c r="H65">
        <v>13.77122604312201</v>
      </c>
      <c r="I65">
        <v>12.65013690333545</v>
      </c>
      <c r="J65">
        <v>11.40832136625611</v>
      </c>
      <c r="K65">
        <v>10.07356439822827</v>
      </c>
      <c r="L65">
        <v>8.663943531988114</v>
      </c>
      <c r="M65">
        <v>6.101922407354142</v>
      </c>
      <c r="N65">
        <v>3.206611570161302</v>
      </c>
      <c r="O65">
        <v>-1.77635683940025e-15</v>
      </c>
    </row>
    <row r="66" spans="1:15">
      <c r="B66" t="s">
        <v>43</v>
      </c>
      <c r="C66">
        <v>0</v>
      </c>
      <c r="D66">
        <v>20.29038850020558</v>
      </c>
      <c r="E66">
        <v>1.7346043302085</v>
      </c>
      <c r="F66">
        <v>1.246106372691766</v>
      </c>
      <c r="G66">
        <v>0.934284401743439</v>
      </c>
      <c r="H66">
        <v>0.718675289354048</v>
      </c>
      <c r="I66">
        <v>0.5609299107179248</v>
      </c>
      <c r="J66">
        <v>0.4404825817003172</v>
      </c>
      <c r="K66">
        <v>0.34537303645023</v>
      </c>
      <c r="L66">
        <v>0.2680948013060028</v>
      </c>
      <c r="M66">
        <v>0.4582202978991105</v>
      </c>
      <c r="N66">
        <v>0.2463201749489302</v>
      </c>
      <c r="O66">
        <v>0.06133150159510343</v>
      </c>
    </row>
    <row r="67" spans="1:15">
      <c r="B67" t="s">
        <v>44</v>
      </c>
      <c r="C67">
        <v>0</v>
      </c>
      <c r="D67">
        <v>0.1372643903342058</v>
      </c>
      <c r="E67">
        <v>6.056121150963588</v>
      </c>
      <c r="F67">
        <v>1.623839328177303</v>
      </c>
      <c r="G67">
        <v>1.659514954817595</v>
      </c>
      <c r="H67">
        <v>1.676093026788632</v>
      </c>
      <c r="I67">
        <v>1.682019050504475</v>
      </c>
      <c r="J67">
        <v>1.68229811877966</v>
      </c>
      <c r="K67">
        <v>1.68013000447807</v>
      </c>
      <c r="L67">
        <v>1.677715667546159</v>
      </c>
      <c r="M67">
        <v>3.020241422533082</v>
      </c>
      <c r="N67">
        <v>3.141631012141771</v>
      </c>
      <c r="O67">
        <v>3.267943071756407</v>
      </c>
    </row>
    <row r="68" spans="1:15">
      <c r="B68" t="s">
        <v>45</v>
      </c>
      <c r="C68">
        <v>0</v>
      </c>
      <c r="D68">
        <v>1</v>
      </c>
      <c r="E68">
        <v>0.7855659104169199</v>
      </c>
      <c r="F68">
        <v>0.7668227640230306</v>
      </c>
      <c r="G68">
        <v>0.7308367526671573</v>
      </c>
      <c r="H68">
        <v>0.6833295903922213</v>
      </c>
      <c r="I68">
        <v>0.6277010370386784</v>
      </c>
      <c r="J68">
        <v>0.5660820279803717</v>
      </c>
      <c r="K68">
        <v>0.4998512559794167</v>
      </c>
      <c r="L68">
        <v>0.4299057299877568</v>
      </c>
      <c r="M68">
        <v>0.3027779898584214</v>
      </c>
      <c r="N68">
        <v>0.1591123814193475</v>
      </c>
      <c r="O68">
        <v>-8.81430010412211e-17</v>
      </c>
    </row>
    <row r="71" spans="1:15">
      <c r="A71" t="s">
        <v>105</v>
      </c>
      <c r="B71" t="s">
        <v>106</v>
      </c>
      <c r="C71">
        <v>22.66960462471383</v>
      </c>
    </row>
    <row r="72" spans="1:15">
      <c r="B72" t="s">
        <v>107</v>
      </c>
      <c r="C72">
        <v>18.06477509518981</v>
      </c>
    </row>
    <row r="73" spans="1:15">
      <c r="B73" t="s">
        <v>108</v>
      </c>
      <c r="C73">
        <v>29.62715161666571</v>
      </c>
    </row>
    <row r="74" spans="1:15">
      <c r="B74" t="s">
        <v>109</v>
      </c>
      <c r="C74">
        <v>16.3675668834608</v>
      </c>
    </row>
    <row r="75" spans="1:15">
      <c r="B75" t="s">
        <v>110</v>
      </c>
      <c r="C75">
        <v>8760.049964980259</v>
      </c>
    </row>
    <row r="76" spans="1:15">
      <c r="B76" t="s">
        <v>111</v>
      </c>
      <c r="C76">
        <v>3771.087902978682</v>
      </c>
    </row>
    <row r="77" spans="1:15">
      <c r="B77" t="s">
        <v>112</v>
      </c>
      <c r="C77">
        <v>0.4304870312445964</v>
      </c>
    </row>
    <row r="78" spans="1:15">
      <c r="B78" t="s">
        <v>41</v>
      </c>
      <c r="C78" t="s">
        <v>47</v>
      </c>
      <c r="D78" t="s">
        <v>114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</row>
    <row r="79" spans="1:15">
      <c r="B79" t="s">
        <v>42</v>
      </c>
      <c r="C79">
        <v>0</v>
      </c>
      <c r="D79">
        <v>29.62715161666571</v>
      </c>
      <c r="E79">
        <v>22.73326977203546</v>
      </c>
      <c r="F79">
        <v>21.66258607879442</v>
      </c>
      <c r="G79">
        <v>20.28154445480954</v>
      </c>
      <c r="H79">
        <v>18.70063431152679</v>
      </c>
      <c r="I79">
        <v>16.98422242602028</v>
      </c>
      <c r="J79">
        <v>15.17161895925505</v>
      </c>
      <c r="K79">
        <v>13.28736492752641</v>
      </c>
      <c r="L79">
        <v>11.34658476804359</v>
      </c>
      <c r="M79">
        <v>7.871517530897024</v>
      </c>
      <c r="N79">
        <v>4.084173322095133</v>
      </c>
      <c r="O79">
        <v>-8.881784197001252e-16</v>
      </c>
    </row>
    <row r="80" spans="1:15">
      <c r="B80" t="s">
        <v>43</v>
      </c>
      <c r="C80">
        <v>0</v>
      </c>
      <c r="D80">
        <v>30.06418555480971</v>
      </c>
      <c r="E80">
        <v>1.7346043302085</v>
      </c>
      <c r="F80">
        <v>1.246106372691766</v>
      </c>
      <c r="G80">
        <v>0.934284401743439</v>
      </c>
      <c r="H80">
        <v>0.718675289354048</v>
      </c>
      <c r="I80">
        <v>0.5609299107179248</v>
      </c>
      <c r="J80">
        <v>0.4404825817003172</v>
      </c>
      <c r="K80">
        <v>0.34537303645023</v>
      </c>
      <c r="L80">
        <v>0.2680948013060027</v>
      </c>
      <c r="M80">
        <v>0.4582202978991105</v>
      </c>
      <c r="N80">
        <v>0.2463201749489302</v>
      </c>
      <c r="O80">
        <v>0.06133150159510344</v>
      </c>
    </row>
    <row r="81" spans="1:15">
      <c r="B81" t="s">
        <v>44</v>
      </c>
      <c r="C81">
        <v>0</v>
      </c>
      <c r="D81">
        <v>0.4370339381439992</v>
      </c>
      <c r="E81">
        <v>8.628486174838754</v>
      </c>
      <c r="F81">
        <v>2.316790065932805</v>
      </c>
      <c r="G81">
        <v>2.315326025728317</v>
      </c>
      <c r="H81">
        <v>2.299585432636795</v>
      </c>
      <c r="I81">
        <v>2.277341796224433</v>
      </c>
      <c r="J81">
        <v>2.253086048465557</v>
      </c>
      <c r="K81">
        <v>2.229627068178863</v>
      </c>
      <c r="L81">
        <v>2.20887496078883</v>
      </c>
      <c r="M81">
        <v>3.933287535045673</v>
      </c>
      <c r="N81">
        <v>4.033664383750822</v>
      </c>
      <c r="O81">
        <v>4.145504823690237</v>
      </c>
    </row>
    <row r="82" spans="1:15">
      <c r="B82" t="s">
        <v>45</v>
      </c>
      <c r="C82">
        <v>0</v>
      </c>
      <c r="D82">
        <v>1</v>
      </c>
      <c r="E82">
        <v>0.7673120273650491</v>
      </c>
      <c r="F82">
        <v>0.7311734303411366</v>
      </c>
      <c r="G82">
        <v>0.6845593770614409</v>
      </c>
      <c r="H82">
        <v>0.6311991970570472</v>
      </c>
      <c r="I82">
        <v>0.5732654507518167</v>
      </c>
      <c r="J82">
        <v>0.5120849670449178</v>
      </c>
      <c r="K82">
        <v>0.4484860745118702</v>
      </c>
      <c r="L82">
        <v>0.3829792656024673</v>
      </c>
      <c r="M82">
        <v>0.2656859367631271</v>
      </c>
      <c r="N82">
        <v>0.1378523786200805</v>
      </c>
      <c r="O82">
        <v>-2.997852885731046e-17</v>
      </c>
    </row>
    <row r="85" spans="1:15">
      <c r="A85" t="s">
        <v>115</v>
      </c>
      <c r="B85" t="s">
        <v>116</v>
      </c>
      <c r="C85">
        <v>17.08807606218119</v>
      </c>
    </row>
    <row r="86" spans="1:15">
      <c r="B86" t="s">
        <v>117</v>
      </c>
      <c r="C86">
        <v>19.0563757909352</v>
      </c>
    </row>
    <row r="87" spans="1:15">
      <c r="B87" t="s">
        <v>118</v>
      </c>
      <c r="C87">
        <v>19.97144485642485</v>
      </c>
    </row>
    <row r="88" spans="1:15">
      <c r="B88" t="s">
        <v>119</v>
      </c>
      <c r="C88">
        <v>9.018358159835882</v>
      </c>
    </row>
    <row r="89" spans="1:15">
      <c r="B89" t="s">
        <v>120</v>
      </c>
      <c r="C89">
        <v>3432.23703456978</v>
      </c>
    </row>
    <row r="90" spans="1:15">
      <c r="B90" t="s">
        <v>121</v>
      </c>
      <c r="C90">
        <v>1467.157980802941</v>
      </c>
    </row>
    <row r="91" spans="1:15">
      <c r="B91" t="s">
        <v>122</v>
      </c>
      <c r="C91">
        <v>0.4274640609100137</v>
      </c>
    </row>
    <row r="92" spans="1:15">
      <c r="B92" t="s">
        <v>41</v>
      </c>
      <c r="C92" t="s">
        <v>47</v>
      </c>
      <c r="D92" t="s">
        <v>124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</row>
    <row r="93" spans="1:15">
      <c r="B93" t="s">
        <v>42</v>
      </c>
      <c r="C93">
        <v>0</v>
      </c>
      <c r="D93">
        <v>19.97144485642485</v>
      </c>
      <c r="E93">
        <v>14.02563924845508</v>
      </c>
      <c r="F93">
        <v>13.45126968219528</v>
      </c>
      <c r="G93">
        <v>12.63727843417158</v>
      </c>
      <c r="H93">
        <v>11.65313571215079</v>
      </c>
      <c r="I93">
        <v>10.54262267079565</v>
      </c>
      <c r="J93">
        <v>9.334270505855958</v>
      </c>
      <c r="K93">
        <v>8.04683607209388</v>
      </c>
      <c r="L93">
        <v>5.694849580375429</v>
      </c>
      <c r="M93">
        <v>3.004739662595865</v>
      </c>
      <c r="N93">
        <v>-1.77635683940025e-15</v>
      </c>
    </row>
    <row r="94" spans="1:15">
      <c r="B94" t="s">
        <v>43</v>
      </c>
      <c r="C94">
        <v>0</v>
      </c>
      <c r="D94">
        <v>20.10164035446414</v>
      </c>
      <c r="E94">
        <v>1.246106372691766</v>
      </c>
      <c r="F94">
        <v>0.934284401743439</v>
      </c>
      <c r="G94">
        <v>0.7186752893540478</v>
      </c>
      <c r="H94">
        <v>0.5609299107179248</v>
      </c>
      <c r="I94">
        <v>0.4404825817003172</v>
      </c>
      <c r="J94">
        <v>0.34537303645023</v>
      </c>
      <c r="K94">
        <v>0.2680948013060028</v>
      </c>
      <c r="L94">
        <v>0.4582202978991105</v>
      </c>
      <c r="M94">
        <v>0.2463201749489303</v>
      </c>
      <c r="N94">
        <v>0.06133150159510342</v>
      </c>
    </row>
    <row r="95" spans="1:15">
      <c r="B95" t="s">
        <v>44</v>
      </c>
      <c r="C95">
        <v>0</v>
      </c>
      <c r="D95">
        <v>0.130195498039289</v>
      </c>
      <c r="E95">
        <v>7.191911980661543</v>
      </c>
      <c r="F95">
        <v>1.508653968003231</v>
      </c>
      <c r="G95">
        <v>1.532666537377751</v>
      </c>
      <c r="H95">
        <v>1.545072632738717</v>
      </c>
      <c r="I95">
        <v>1.550995623055454</v>
      </c>
      <c r="J95">
        <v>1.553725201389923</v>
      </c>
      <c r="K95">
        <v>1.55552923506808</v>
      </c>
      <c r="L95">
        <v>2.810206789617561</v>
      </c>
      <c r="M95">
        <v>2.936430092728495</v>
      </c>
      <c r="N95">
        <v>3.06607116419097</v>
      </c>
    </row>
    <row r="96" spans="1:15">
      <c r="B96" t="s">
        <v>45</v>
      </c>
      <c r="C96">
        <v>0</v>
      </c>
      <c r="D96">
        <v>1</v>
      </c>
      <c r="E96">
        <v>0.7022846543795753</v>
      </c>
      <c r="F96">
        <v>0.6735251144269606</v>
      </c>
      <c r="G96">
        <v>0.6327673598490869</v>
      </c>
      <c r="H96">
        <v>0.5834898674545298</v>
      </c>
      <c r="I96">
        <v>0.5278848248880736</v>
      </c>
      <c r="J96">
        <v>0.4673808316303718</v>
      </c>
      <c r="K96">
        <v>0.4029170713457518</v>
      </c>
      <c r="L96">
        <v>0.2851496034120629</v>
      </c>
      <c r="M96">
        <v>0.1504517917555291</v>
      </c>
      <c r="N96">
        <v>-8.894483359469072e-17</v>
      </c>
    </row>
    <row r="99" spans="1:14">
      <c r="A99" t="s">
        <v>125</v>
      </c>
      <c r="B99" t="s">
        <v>126</v>
      </c>
      <c r="C99">
        <v>22.83112353810301</v>
      </c>
    </row>
    <row r="100" spans="1:14">
      <c r="B100" t="s">
        <v>127</v>
      </c>
      <c r="C100">
        <v>17.93457459100005</v>
      </c>
    </row>
    <row r="101" spans="1:14">
      <c r="B101" t="s">
        <v>128</v>
      </c>
      <c r="C101">
        <v>29.45379723397663</v>
      </c>
    </row>
    <row r="102" spans="1:14">
      <c r="B102" t="s">
        <v>129</v>
      </c>
      <c r="C102">
        <v>15.60362312335177</v>
      </c>
    </row>
    <row r="103" spans="1:14">
      <c r="B103" t="s">
        <v>130</v>
      </c>
      <c r="C103">
        <v>8242.478529777212</v>
      </c>
    </row>
    <row r="104" spans="1:14">
      <c r="B104" t="s">
        <v>131</v>
      </c>
      <c r="C104">
        <v>3267.203478914093</v>
      </c>
    </row>
    <row r="105" spans="1:14">
      <c r="B105" t="s">
        <v>132</v>
      </c>
      <c r="C105">
        <v>0.3963860466376493</v>
      </c>
    </row>
    <row r="106" spans="1:14">
      <c r="B106" t="s">
        <v>41</v>
      </c>
      <c r="C106" t="s">
        <v>47</v>
      </c>
      <c r="D106" t="s">
        <v>134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</row>
    <row r="107" spans="1:14">
      <c r="B107" t="s">
        <v>42</v>
      </c>
      <c r="C107">
        <v>0</v>
      </c>
      <c r="D107">
        <v>29.45379723397663</v>
      </c>
      <c r="E107">
        <v>20.32982653939948</v>
      </c>
      <c r="F107">
        <v>19.08956105331115</v>
      </c>
      <c r="G107">
        <v>17.64248953642005</v>
      </c>
      <c r="H107">
        <v>16.05386938951296</v>
      </c>
      <c r="I107">
        <v>14.36379102771059</v>
      </c>
      <c r="J107">
        <v>12.59749181230713</v>
      </c>
      <c r="K107">
        <v>10.77073009079719</v>
      </c>
      <c r="L107">
        <v>7.491656961012191</v>
      </c>
      <c r="M107">
        <v>3.895796273151125</v>
      </c>
      <c r="N107">
        <v>2.220446049250313e-15</v>
      </c>
    </row>
    <row r="108" spans="1:14">
      <c r="B108" t="s">
        <v>43</v>
      </c>
      <c r="C108">
        <v>0</v>
      </c>
      <c r="D108">
        <v>29.86953496400059</v>
      </c>
      <c r="E108">
        <v>1.246106372691766</v>
      </c>
      <c r="F108">
        <v>0.934284401743439</v>
      </c>
      <c r="G108">
        <v>0.7186752893540478</v>
      </c>
      <c r="H108">
        <v>0.5609299107179246</v>
      </c>
      <c r="I108">
        <v>0.4404825817003172</v>
      </c>
      <c r="J108">
        <v>0.34537303645023</v>
      </c>
      <c r="K108">
        <v>0.2680948013060028</v>
      </c>
      <c r="L108">
        <v>0.4582202978991105</v>
      </c>
      <c r="M108">
        <v>0.2463201749489303</v>
      </c>
      <c r="N108">
        <v>0.06133150159510342</v>
      </c>
    </row>
    <row r="109" spans="1:14">
      <c r="B109" t="s">
        <v>44</v>
      </c>
      <c r="C109">
        <v>0</v>
      </c>
      <c r="D109">
        <v>0.4157377300239665</v>
      </c>
      <c r="E109">
        <v>10.37007706726891</v>
      </c>
      <c r="F109">
        <v>2.174549887831769</v>
      </c>
      <c r="G109">
        <v>2.165746806245139</v>
      </c>
      <c r="H109">
        <v>2.149550057625019</v>
      </c>
      <c r="I109">
        <v>2.13056094350269</v>
      </c>
      <c r="J109">
        <v>2.111672251853687</v>
      </c>
      <c r="K109">
        <v>2.094856522815947</v>
      </c>
      <c r="L109">
        <v>3.737293427684107</v>
      </c>
      <c r="M109">
        <v>3.842180862809996</v>
      </c>
      <c r="N109">
        <v>3.957127774746226</v>
      </c>
    </row>
    <row r="110" spans="1:14">
      <c r="B110" t="s">
        <v>45</v>
      </c>
      <c r="C110">
        <v>0</v>
      </c>
      <c r="D110">
        <v>1</v>
      </c>
      <c r="E110">
        <v>0.6902276938318794</v>
      </c>
      <c r="F110">
        <v>0.6481188453110642</v>
      </c>
      <c r="G110">
        <v>0.5989886260257282</v>
      </c>
      <c r="H110">
        <v>0.5450526212964457</v>
      </c>
      <c r="I110">
        <v>0.4876719600398804</v>
      </c>
      <c r="J110">
        <v>0.4277034880166558</v>
      </c>
      <c r="K110">
        <v>0.365682224442441</v>
      </c>
      <c r="L110">
        <v>0.2543528395167378</v>
      </c>
      <c r="M110">
        <v>0.1322680482317269</v>
      </c>
      <c r="N110">
        <v>7.538742905070666e-17</v>
      </c>
    </row>
    <row r="113" spans="1:13">
      <c r="A113" t="s">
        <v>135</v>
      </c>
      <c r="B113" t="s">
        <v>136</v>
      </c>
      <c r="C113">
        <v>17.52572716417335</v>
      </c>
    </row>
    <row r="114" spans="1:13">
      <c r="B114" t="s">
        <v>137</v>
      </c>
      <c r="C114">
        <v>18.92811102035441</v>
      </c>
    </row>
    <row r="115" spans="1:13">
      <c r="B115" t="s">
        <v>138</v>
      </c>
      <c r="C115">
        <v>19.4810642285582</v>
      </c>
    </row>
    <row r="116" spans="1:13">
      <c r="B116" t="s">
        <v>139</v>
      </c>
      <c r="C116">
        <v>8.584508374356323</v>
      </c>
    </row>
    <row r="117" spans="1:13">
      <c r="B117" t="s">
        <v>140</v>
      </c>
      <c r="C117">
        <v>3165.449441897199</v>
      </c>
    </row>
    <row r="118" spans="1:13">
      <c r="B118" t="s">
        <v>141</v>
      </c>
      <c r="C118">
        <v>1232.974405787679</v>
      </c>
    </row>
    <row r="119" spans="1:13">
      <c r="B119" t="s">
        <v>142</v>
      </c>
      <c r="C119">
        <v>0.3895100611838239</v>
      </c>
    </row>
    <row r="120" spans="1:13">
      <c r="B120" t="s">
        <v>41</v>
      </c>
      <c r="C120" t="s">
        <v>47</v>
      </c>
      <c r="D120" t="s">
        <v>144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</row>
    <row r="121" spans="1:13">
      <c r="B121" t="s">
        <v>42</v>
      </c>
      <c r="C121">
        <v>0</v>
      </c>
      <c r="D121">
        <v>19.4810642285582</v>
      </c>
      <c r="E121">
        <v>12.32053784115772</v>
      </c>
      <c r="F121">
        <v>11.63350775402899</v>
      </c>
      <c r="G121">
        <v>10.77059003201597</v>
      </c>
      <c r="H121">
        <v>9.776305989599768</v>
      </c>
      <c r="I121">
        <v>8.679847384968845</v>
      </c>
      <c r="J121">
        <v>7.500572408896561</v>
      </c>
      <c r="K121">
        <v>5.334508621781942</v>
      </c>
      <c r="L121">
        <v>2.826042604319781</v>
      </c>
      <c r="M121">
        <v>-2.220446049250313e-15</v>
      </c>
    </row>
    <row r="122" spans="1:13">
      <c r="B122" t="s">
        <v>43</v>
      </c>
      <c r="C122">
        <v>0</v>
      </c>
      <c r="D122">
        <v>19.60377536441941</v>
      </c>
      <c r="E122">
        <v>0.934284401743439</v>
      </c>
      <c r="F122">
        <v>0.718675289354048</v>
      </c>
      <c r="G122">
        <v>0.5609299107179248</v>
      </c>
      <c r="H122">
        <v>0.4404825817003172</v>
      </c>
      <c r="I122">
        <v>0.34537303645023</v>
      </c>
      <c r="J122">
        <v>0.2680948013060028</v>
      </c>
      <c r="K122">
        <v>0.4582202978991105</v>
      </c>
      <c r="L122">
        <v>0.2463201749489302</v>
      </c>
      <c r="M122">
        <v>0.06133150159510343</v>
      </c>
    </row>
    <row r="123" spans="1:13">
      <c r="B123" t="s">
        <v>44</v>
      </c>
      <c r="C123">
        <v>0</v>
      </c>
      <c r="D123">
        <v>0.1227111358612052</v>
      </c>
      <c r="E123">
        <v>8.094810789143921</v>
      </c>
      <c r="F123">
        <v>1.405705376482779</v>
      </c>
      <c r="G123">
        <v>1.423847632730946</v>
      </c>
      <c r="H123">
        <v>1.43476662411652</v>
      </c>
      <c r="I123">
        <v>1.441831641081153</v>
      </c>
      <c r="J123">
        <v>1.447369777378286</v>
      </c>
      <c r="K123">
        <v>2.62428408501373</v>
      </c>
      <c r="L123">
        <v>2.754786192411092</v>
      </c>
      <c r="M123">
        <v>2.887374105914886</v>
      </c>
    </row>
    <row r="124" spans="1:13">
      <c r="B124" t="s">
        <v>45</v>
      </c>
      <c r="C124">
        <v>0</v>
      </c>
      <c r="D124">
        <v>1</v>
      </c>
      <c r="E124">
        <v>0.6324365905583572</v>
      </c>
      <c r="F124">
        <v>0.5971700322703566</v>
      </c>
      <c r="G124">
        <v>0.5528748278662753</v>
      </c>
      <c r="H124">
        <v>0.5018363409155144</v>
      </c>
      <c r="I124">
        <v>0.4455530397689799</v>
      </c>
      <c r="J124">
        <v>0.3850186170990146</v>
      </c>
      <c r="K124">
        <v>0.2738304519299226</v>
      </c>
      <c r="L124">
        <v>0.1450661304312602</v>
      </c>
      <c r="M124">
        <v>-1.139797098967138e-16</v>
      </c>
    </row>
    <row r="127" spans="1:13">
      <c r="A127" t="s">
        <v>145</v>
      </c>
      <c r="B127" t="s">
        <v>146</v>
      </c>
      <c r="C127">
        <v>23.25808322172713</v>
      </c>
    </row>
    <row r="128" spans="1:13">
      <c r="B128" t="s">
        <v>147</v>
      </c>
      <c r="C128">
        <v>17.77311811509947</v>
      </c>
    </row>
    <row r="129" spans="1:13">
      <c r="B129" t="s">
        <v>148</v>
      </c>
      <c r="C129">
        <v>28.93989610562882</v>
      </c>
    </row>
    <row r="130" spans="1:13">
      <c r="B130" t="s">
        <v>149</v>
      </c>
      <c r="C130">
        <v>15.01162815992971</v>
      </c>
    </row>
    <row r="131" spans="1:13">
      <c r="B131" t="s">
        <v>150</v>
      </c>
      <c r="C131">
        <v>7721.263845406285</v>
      </c>
    </row>
    <row r="132" spans="1:13">
      <c r="B132" t="s">
        <v>151</v>
      </c>
      <c r="C132">
        <v>2872.977198141513</v>
      </c>
    </row>
    <row r="133" spans="1:13">
      <c r="B133" t="s">
        <v>152</v>
      </c>
      <c r="C133">
        <v>0.3720863909929424</v>
      </c>
    </row>
    <row r="134" spans="1:13">
      <c r="B134" t="s">
        <v>41</v>
      </c>
      <c r="C134" t="s">
        <v>47</v>
      </c>
      <c r="D134" t="s">
        <v>154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</row>
    <row r="135" spans="1:13">
      <c r="B135" t="s">
        <v>42</v>
      </c>
      <c r="C135">
        <v>0</v>
      </c>
      <c r="D135">
        <v>28.93989610562882</v>
      </c>
      <c r="E135">
        <v>18.05312991169362</v>
      </c>
      <c r="F135">
        <v>16.72243125718405</v>
      </c>
      <c r="G135">
        <v>15.2449261957382</v>
      </c>
      <c r="H135">
        <v>13.6613835744955</v>
      </c>
      <c r="I135">
        <v>11.99764622764618</v>
      </c>
      <c r="J135">
        <v>10.27002368851505</v>
      </c>
      <c r="K135">
        <v>7.161367693891254</v>
      </c>
      <c r="L135">
        <v>3.732002180342318</v>
      </c>
      <c r="M135">
        <v>-1.77635683940025e-15</v>
      </c>
    </row>
    <row r="136" spans="1:13">
      <c r="B136" t="s">
        <v>43</v>
      </c>
      <c r="C136">
        <v>0</v>
      </c>
      <c r="D136">
        <v>29.33450873799961</v>
      </c>
      <c r="E136">
        <v>0.934284401743439</v>
      </c>
      <c r="F136">
        <v>0.7186752893540478</v>
      </c>
      <c r="G136">
        <v>0.5609299107179246</v>
      </c>
      <c r="H136">
        <v>0.4404825817003172</v>
      </c>
      <c r="I136">
        <v>0.34537303645023</v>
      </c>
      <c r="J136">
        <v>0.2680948013060027</v>
      </c>
      <c r="K136">
        <v>0.4582202978991105</v>
      </c>
      <c r="L136">
        <v>0.2463201749489302</v>
      </c>
      <c r="M136">
        <v>0.06133150159510343</v>
      </c>
    </row>
    <row r="137" spans="1:13">
      <c r="B137" t="s">
        <v>44</v>
      </c>
      <c r="C137">
        <v>0</v>
      </c>
      <c r="D137">
        <v>0.3946126323707905</v>
      </c>
      <c r="E137">
        <v>11.82105059567863</v>
      </c>
      <c r="F137">
        <v>2.049373943863624</v>
      </c>
      <c r="G137">
        <v>2.038434972163776</v>
      </c>
      <c r="H137">
        <v>2.024025202943015</v>
      </c>
      <c r="I137">
        <v>2.009110383299554</v>
      </c>
      <c r="J137">
        <v>1.995717340437125</v>
      </c>
      <c r="K137">
        <v>3.56687629252291</v>
      </c>
      <c r="L137">
        <v>3.675685688497866</v>
      </c>
      <c r="M137">
        <v>3.793333681937423</v>
      </c>
    </row>
    <row r="138" spans="1:13">
      <c r="B138" t="s">
        <v>45</v>
      </c>
      <c r="C138">
        <v>0</v>
      </c>
      <c r="D138">
        <v>1</v>
      </c>
      <c r="E138">
        <v>0.6238146068597076</v>
      </c>
      <c r="F138">
        <v>0.5778331475741383</v>
      </c>
      <c r="G138">
        <v>0.5267788847650028</v>
      </c>
      <c r="H138">
        <v>0.4720605604329849</v>
      </c>
      <c r="I138">
        <v>0.4145711575416689</v>
      </c>
      <c r="J138">
        <v>0.3548742418089583</v>
      </c>
      <c r="K138">
        <v>0.2474565792410832</v>
      </c>
      <c r="L138">
        <v>0.1289569999394864</v>
      </c>
      <c r="M138">
        <v>-6.138089898169153e-17</v>
      </c>
    </row>
    <row r="141" spans="1:13">
      <c r="A141" t="s">
        <v>155</v>
      </c>
      <c r="B141" t="s">
        <v>156</v>
      </c>
      <c r="C141">
        <v>18.1636735696581</v>
      </c>
    </row>
    <row r="142" spans="1:13">
      <c r="B142" t="s">
        <v>157</v>
      </c>
      <c r="C142">
        <v>18.76047844255725</v>
      </c>
    </row>
    <row r="143" spans="1:13">
      <c r="B143" t="s">
        <v>158</v>
      </c>
      <c r="C143">
        <v>18.80263061660004</v>
      </c>
    </row>
    <row r="144" spans="1:13">
      <c r="B144" t="s">
        <v>159</v>
      </c>
      <c r="C144">
        <v>8.215768311188604</v>
      </c>
    </row>
    <row r="145" spans="1:12">
      <c r="B145" t="s">
        <v>160</v>
      </c>
      <c r="C145">
        <v>2898.082254197782</v>
      </c>
    </row>
    <row r="146" spans="1:12">
      <c r="B146" t="s">
        <v>161</v>
      </c>
      <c r="C146">
        <v>1046.325489708832</v>
      </c>
    </row>
    <row r="147" spans="1:12">
      <c r="B147" t="s">
        <v>162</v>
      </c>
      <c r="C147">
        <v>0.3610406461698119</v>
      </c>
    </row>
    <row r="148" spans="1:12">
      <c r="B148" t="s">
        <v>41</v>
      </c>
      <c r="C148" t="s">
        <v>47</v>
      </c>
      <c r="D148" t="s">
        <v>164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</row>
    <row r="149" spans="1:12">
      <c r="B149" t="s">
        <v>42</v>
      </c>
      <c r="C149">
        <v>0</v>
      </c>
      <c r="D149">
        <v>18.80263061660004</v>
      </c>
      <c r="E149">
        <v>10.7225711802146</v>
      </c>
      <c r="F149">
        <v>9.969666918798016</v>
      </c>
      <c r="G149">
        <v>9.080862392934607</v>
      </c>
      <c r="H149">
        <v>8.085948830887601</v>
      </c>
      <c r="I149">
        <v>7.00483014465591</v>
      </c>
      <c r="J149">
        <v>5.007493931355324</v>
      </c>
      <c r="K149">
        <v>2.663872410233616</v>
      </c>
      <c r="L149">
        <v>4.440892098500626e-16</v>
      </c>
    </row>
    <row r="150" spans="1:12">
      <c r="B150" t="s">
        <v>43</v>
      </c>
      <c r="C150">
        <v>0</v>
      </c>
      <c r="D150">
        <v>18.91807649554045</v>
      </c>
      <c r="E150">
        <v>0.7186752893540478</v>
      </c>
      <c r="F150">
        <v>0.5609299107179248</v>
      </c>
      <c r="G150">
        <v>0.4404825817003172</v>
      </c>
      <c r="H150">
        <v>0.34537303645023</v>
      </c>
      <c r="I150">
        <v>0.2680948013060027</v>
      </c>
      <c r="J150">
        <v>0.4582202978991105</v>
      </c>
      <c r="K150">
        <v>0.2463201749489302</v>
      </c>
      <c r="L150">
        <v>0.06133150159510342</v>
      </c>
    </row>
    <row r="151" spans="1:12">
      <c r="B151" t="s">
        <v>44</v>
      </c>
      <c r="C151">
        <v>0</v>
      </c>
      <c r="D151">
        <v>0.1154458789404067</v>
      </c>
      <c r="E151">
        <v>8.798734725739497</v>
      </c>
      <c r="F151">
        <v>1.313834172134505</v>
      </c>
      <c r="G151">
        <v>1.329287107563726</v>
      </c>
      <c r="H151">
        <v>1.340286598497237</v>
      </c>
      <c r="I151">
        <v>1.349213487537693</v>
      </c>
      <c r="J151">
        <v>2.455556511199697</v>
      </c>
      <c r="K151">
        <v>2.589941696070638</v>
      </c>
      <c r="L151">
        <v>2.725203911828719</v>
      </c>
    </row>
    <row r="152" spans="1:12">
      <c r="B152" t="s">
        <v>45</v>
      </c>
      <c r="C152">
        <v>0</v>
      </c>
      <c r="D152">
        <v>1</v>
      </c>
      <c r="E152">
        <v>0.5702697350629274</v>
      </c>
      <c r="F152">
        <v>0.5302272390543172</v>
      </c>
      <c r="G152">
        <v>0.4829570169249349</v>
      </c>
      <c r="H152">
        <v>0.4300434867740719</v>
      </c>
      <c r="I152">
        <v>0.3725452192030855</v>
      </c>
      <c r="J152">
        <v>0.2663187951442507</v>
      </c>
      <c r="K152">
        <v>0.1416755168227257</v>
      </c>
      <c r="L152">
        <v>2.361846163472441e-17</v>
      </c>
    </row>
    <row r="155" spans="1:12">
      <c r="A155" t="s">
        <v>165</v>
      </c>
      <c r="B155" t="s">
        <v>166</v>
      </c>
      <c r="C155">
        <v>23.84918543885444</v>
      </c>
    </row>
    <row r="156" spans="1:12">
      <c r="B156" t="s">
        <v>167</v>
      </c>
      <c r="C156">
        <v>17.57875726650295</v>
      </c>
    </row>
    <row r="157" spans="1:12">
      <c r="B157" t="s">
        <v>168</v>
      </c>
      <c r="C157">
        <v>28.24147076943979</v>
      </c>
    </row>
    <row r="158" spans="1:12">
      <c r="B158" t="s">
        <v>169</v>
      </c>
      <c r="C158">
        <v>14.49736051775599</v>
      </c>
    </row>
    <row r="159" spans="1:12">
      <c r="B159" t="s">
        <v>170</v>
      </c>
      <c r="C159">
        <v>7197.214041969641</v>
      </c>
    </row>
    <row r="160" spans="1:12">
      <c r="B160" t="s">
        <v>171</v>
      </c>
      <c r="C160">
        <v>2550.136182158694</v>
      </c>
    </row>
    <row r="161" spans="1:12">
      <c r="B161" t="s">
        <v>172</v>
      </c>
      <c r="C161">
        <v>0.35432268198332</v>
      </c>
    </row>
    <row r="162" spans="1:12">
      <c r="B162" t="s">
        <v>41</v>
      </c>
      <c r="C162" t="s">
        <v>47</v>
      </c>
      <c r="D162" t="s">
        <v>174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</row>
    <row r="163" spans="1:12">
      <c r="B163" t="s">
        <v>42</v>
      </c>
      <c r="C163">
        <v>0</v>
      </c>
      <c r="D163">
        <v>28.24147076943979</v>
      </c>
      <c r="E163">
        <v>15.92098490996945</v>
      </c>
      <c r="F163">
        <v>14.54027021645257</v>
      </c>
      <c r="G163">
        <v>13.04952897752041</v>
      </c>
      <c r="H163">
        <v>11.47513144399733</v>
      </c>
      <c r="I163">
        <v>9.833867277348148</v>
      </c>
      <c r="J163">
        <v>6.873658607812418</v>
      </c>
      <c r="K163">
        <v>3.58932406924924</v>
      </c>
      <c r="L163">
        <v>1.77635683940025e-15</v>
      </c>
    </row>
    <row r="164" spans="1:12">
      <c r="B164" t="s">
        <v>43</v>
      </c>
      <c r="C164">
        <v>0</v>
      </c>
      <c r="D164">
        <v>28.61677683097098</v>
      </c>
      <c r="E164">
        <v>0.7186752893540478</v>
      </c>
      <c r="F164">
        <v>0.5609299107179248</v>
      </c>
      <c r="G164">
        <v>0.4404825817003172</v>
      </c>
      <c r="H164">
        <v>0.34537303645023</v>
      </c>
      <c r="I164">
        <v>0.2680948013060028</v>
      </c>
      <c r="J164">
        <v>0.4582202978991105</v>
      </c>
      <c r="K164">
        <v>0.2463201749489303</v>
      </c>
      <c r="L164">
        <v>0.06133150159510344</v>
      </c>
    </row>
    <row r="165" spans="1:12">
      <c r="B165" t="s">
        <v>44</v>
      </c>
      <c r="C165">
        <v>0</v>
      </c>
      <c r="D165">
        <v>0.3753060615311892</v>
      </c>
      <c r="E165">
        <v>13.03916114882439</v>
      </c>
      <c r="F165">
        <v>1.941644604234802</v>
      </c>
      <c r="G165">
        <v>1.931223820632479</v>
      </c>
      <c r="H165">
        <v>1.919770569973305</v>
      </c>
      <c r="I165">
        <v>1.90935896795519</v>
      </c>
      <c r="J165">
        <v>3.41842896743484</v>
      </c>
      <c r="K165">
        <v>3.530654713512108</v>
      </c>
      <c r="L165">
        <v>3.650655570844342</v>
      </c>
    </row>
    <row r="166" spans="1:12">
      <c r="B166" t="s">
        <v>45</v>
      </c>
      <c r="C166">
        <v>0</v>
      </c>
      <c r="D166">
        <v>1</v>
      </c>
      <c r="E166">
        <v>0.5637448927482066</v>
      </c>
      <c r="F166">
        <v>0.5148552756036578</v>
      </c>
      <c r="G166">
        <v>0.4620697372334219</v>
      </c>
      <c r="H166">
        <v>0.4063220197587804</v>
      </c>
      <c r="I166">
        <v>0.3482066269717586</v>
      </c>
      <c r="J166">
        <v>0.2433888328241895</v>
      </c>
      <c r="K166">
        <v>0.127094091471088</v>
      </c>
      <c r="L166">
        <v>6.289887852875046e-17</v>
      </c>
    </row>
    <row r="169" spans="1:12">
      <c r="A169" t="s">
        <v>175</v>
      </c>
      <c r="B169" t="s">
        <v>176</v>
      </c>
      <c r="C169">
        <v>19.01079415094793</v>
      </c>
    </row>
    <row r="170" spans="1:12">
      <c r="B170" t="s">
        <v>177</v>
      </c>
      <c r="C170">
        <v>18.5519002281702</v>
      </c>
    </row>
    <row r="171" spans="1:12">
      <c r="B171" t="s">
        <v>178</v>
      </c>
      <c r="C171">
        <v>17.96840512711272</v>
      </c>
    </row>
    <row r="172" spans="1:12">
      <c r="B172" t="s">
        <v>179</v>
      </c>
      <c r="C172">
        <v>7.890464758969708</v>
      </c>
    </row>
    <row r="173" spans="1:12">
      <c r="B173" t="s">
        <v>180</v>
      </c>
      <c r="C173">
        <v>2630.271113411305</v>
      </c>
    </row>
    <row r="174" spans="1:12">
      <c r="B174" t="s">
        <v>181</v>
      </c>
      <c r="C174">
        <v>893.1623557282796</v>
      </c>
    </row>
    <row r="175" spans="1:12">
      <c r="B175" t="s">
        <v>182</v>
      </c>
      <c r="C175">
        <v>0.3395704538494898</v>
      </c>
    </row>
    <row r="176" spans="1:12">
      <c r="B176" t="s">
        <v>41</v>
      </c>
      <c r="C176" t="s">
        <v>47</v>
      </c>
      <c r="D176" t="s">
        <v>184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</row>
    <row r="177" spans="1:11">
      <c r="B177" t="s">
        <v>42</v>
      </c>
      <c r="C177">
        <v>0</v>
      </c>
      <c r="D177">
        <v>17.96840512711272</v>
      </c>
      <c r="E177">
        <v>9.213373337297215</v>
      </c>
      <c r="F177">
        <v>8.424170733306395</v>
      </c>
      <c r="G177">
        <v>7.525143858348343</v>
      </c>
      <c r="H177">
        <v>6.536711936632799</v>
      </c>
      <c r="I177">
        <v>4.698701355208478</v>
      </c>
      <c r="J177">
        <v>2.510738763727486</v>
      </c>
      <c r="K177">
        <v>-4.440892098500626e-16</v>
      </c>
    </row>
    <row r="178" spans="1:11">
      <c r="B178" t="s">
        <v>43</v>
      </c>
      <c r="C178">
        <v>0</v>
      </c>
      <c r="D178">
        <v>18.07683313761517</v>
      </c>
      <c r="E178">
        <v>0.5609299107179248</v>
      </c>
      <c r="F178">
        <v>0.4404825817003172</v>
      </c>
      <c r="G178">
        <v>0.34537303645023</v>
      </c>
      <c r="H178">
        <v>0.2680948013060027</v>
      </c>
      <c r="I178">
        <v>0.4582202978991105</v>
      </c>
      <c r="J178">
        <v>0.2463201749489303</v>
      </c>
      <c r="K178">
        <v>0.06133150159510342</v>
      </c>
    </row>
    <row r="179" spans="1:11">
      <c r="B179" t="s">
        <v>44</v>
      </c>
      <c r="C179">
        <v>0</v>
      </c>
      <c r="D179">
        <v>0.1084280105024547</v>
      </c>
      <c r="E179">
        <v>9.315961700533427</v>
      </c>
      <c r="F179">
        <v>1.229685185691136</v>
      </c>
      <c r="G179">
        <v>1.244399911408283</v>
      </c>
      <c r="H179">
        <v>1.256526723021546</v>
      </c>
      <c r="I179">
        <v>2.296230879323432</v>
      </c>
      <c r="J179">
        <v>2.434282766429922</v>
      </c>
      <c r="K179">
        <v>2.57207026532259</v>
      </c>
    </row>
    <row r="180" spans="1:11">
      <c r="B180" t="s">
        <v>45</v>
      </c>
      <c r="C180">
        <v>0</v>
      </c>
      <c r="D180">
        <v>1</v>
      </c>
      <c r="E180">
        <v>0.5127540965444428</v>
      </c>
      <c r="F180">
        <v>0.468832412988901</v>
      </c>
      <c r="G180">
        <v>0.4187986526969816</v>
      </c>
      <c r="H180">
        <v>0.3637892116963394</v>
      </c>
      <c r="I180">
        <v>0.2614979638965596</v>
      </c>
      <c r="J180">
        <v>0.1397307521711543</v>
      </c>
      <c r="K180">
        <v>-2.471500429272778e-17</v>
      </c>
    </row>
    <row r="183" spans="1:11">
      <c r="A183" t="s">
        <v>185</v>
      </c>
      <c r="B183" t="s">
        <v>186</v>
      </c>
      <c r="C183">
        <v>24.61495814402758</v>
      </c>
    </row>
    <row r="184" spans="1:11">
      <c r="B184" t="s">
        <v>187</v>
      </c>
      <c r="C184">
        <v>17.35238661999069</v>
      </c>
    </row>
    <row r="185" spans="1:11">
      <c r="B185" t="s">
        <v>188</v>
      </c>
      <c r="C185">
        <v>27.37492675515432</v>
      </c>
    </row>
    <row r="186" spans="1:11">
      <c r="B186" t="s">
        <v>189</v>
      </c>
      <c r="C186">
        <v>14.04349101726065</v>
      </c>
    </row>
    <row r="187" spans="1:11">
      <c r="B187" t="s">
        <v>190</v>
      </c>
      <c r="C187">
        <v>6670.943495112047</v>
      </c>
    </row>
    <row r="188" spans="1:11">
      <c r="B188" t="s">
        <v>191</v>
      </c>
      <c r="C188">
        <v>2279.380676540972</v>
      </c>
    </row>
    <row r="189" spans="1:11">
      <c r="B189" t="s">
        <v>192</v>
      </c>
      <c r="C189">
        <v>0.3416879004013639</v>
      </c>
    </row>
    <row r="190" spans="1:11">
      <c r="B190" t="s">
        <v>41</v>
      </c>
      <c r="C190" t="s">
        <v>47</v>
      </c>
      <c r="D190" t="s">
        <v>194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</row>
    <row r="191" spans="1:11">
      <c r="B191" t="s">
        <v>42</v>
      </c>
      <c r="C191">
        <v>0</v>
      </c>
      <c r="D191">
        <v>27.37492675515432</v>
      </c>
      <c r="E191">
        <v>13.895347053022</v>
      </c>
      <c r="F191">
        <v>12.4895405379974</v>
      </c>
      <c r="G191">
        <v>10.99690959231918</v>
      </c>
      <c r="H191">
        <v>9.434683305723501</v>
      </c>
      <c r="I191">
        <v>6.610338265125771</v>
      </c>
      <c r="J191">
        <v>3.458740605171156</v>
      </c>
      <c r="K191">
        <v>-2.220446049250313e-15</v>
      </c>
    </row>
    <row r="192" spans="1:11">
      <c r="B192" t="s">
        <v>43</v>
      </c>
      <c r="C192">
        <v>0</v>
      </c>
      <c r="D192">
        <v>27.73243064820799</v>
      </c>
      <c r="E192">
        <v>0.5609299107179246</v>
      </c>
      <c r="F192">
        <v>0.4404825817003172</v>
      </c>
      <c r="G192">
        <v>0.34537303645023</v>
      </c>
      <c r="H192">
        <v>0.2680948013060028</v>
      </c>
      <c r="I192">
        <v>0.4582202978991105</v>
      </c>
      <c r="J192">
        <v>0.2463201749489303</v>
      </c>
      <c r="K192">
        <v>0.06133150159510343</v>
      </c>
    </row>
    <row r="193" spans="1:11">
      <c r="B193" t="s">
        <v>44</v>
      </c>
      <c r="C193">
        <v>0</v>
      </c>
      <c r="D193">
        <v>0.3575038930536774</v>
      </c>
      <c r="E193">
        <v>14.04050961285024</v>
      </c>
      <c r="F193">
        <v>1.846289096724913</v>
      </c>
      <c r="G193">
        <v>1.83800398212845</v>
      </c>
      <c r="H193">
        <v>1.830321087901682</v>
      </c>
      <c r="I193">
        <v>3.282565338496841</v>
      </c>
      <c r="J193">
        <v>3.397917834903545</v>
      </c>
      <c r="K193">
        <v>3.520072106766262</v>
      </c>
    </row>
    <row r="194" spans="1:11">
      <c r="B194" t="s">
        <v>45</v>
      </c>
      <c r="C194">
        <v>0</v>
      </c>
      <c r="D194">
        <v>1</v>
      </c>
      <c r="E194">
        <v>0.507593944535603</v>
      </c>
      <c r="F194">
        <v>0.4562401444835207</v>
      </c>
      <c r="G194">
        <v>0.4017146672455887</v>
      </c>
      <c r="H194">
        <v>0.3446468876468165</v>
      </c>
      <c r="I194">
        <v>0.241474190022486</v>
      </c>
      <c r="J194">
        <v>0.1263470268288453</v>
      </c>
      <c r="K194">
        <v>-8.111240147271752e-17</v>
      </c>
    </row>
    <row r="197" spans="1:11">
      <c r="A197" t="s">
        <v>195</v>
      </c>
      <c r="B197" t="s">
        <v>196</v>
      </c>
      <c r="C197">
        <v>20.10175460696326</v>
      </c>
    </row>
    <row r="198" spans="1:11">
      <c r="B198" t="s">
        <v>197</v>
      </c>
      <c r="C198">
        <v>18.29654611198628</v>
      </c>
    </row>
    <row r="199" spans="1:11">
      <c r="B199" t="s">
        <v>198</v>
      </c>
      <c r="C199">
        <v>16.99500450877214</v>
      </c>
    </row>
    <row r="200" spans="1:11">
      <c r="B200" t="s">
        <v>199</v>
      </c>
      <c r="C200">
        <v>7.596476070417991</v>
      </c>
    </row>
    <row r="201" spans="1:11">
      <c r="B201" t="s">
        <v>200</v>
      </c>
      <c r="C201">
        <v>2362.123350384468</v>
      </c>
    </row>
    <row r="202" spans="1:11">
      <c r="B202" t="s">
        <v>201</v>
      </c>
      <c r="C202">
        <v>765.387654592294</v>
      </c>
    </row>
    <row r="203" spans="1:11">
      <c r="B203" t="s">
        <v>202</v>
      </c>
      <c r="C203">
        <v>0.3240252692424875</v>
      </c>
    </row>
    <row r="204" spans="1:11">
      <c r="B204" t="s">
        <v>41</v>
      </c>
      <c r="C204" t="s">
        <v>47</v>
      </c>
      <c r="D204" t="s">
        <v>204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</row>
    <row r="205" spans="1:11">
      <c r="B205" t="s">
        <v>42</v>
      </c>
      <c r="C205">
        <v>0</v>
      </c>
      <c r="D205">
        <v>16.99500450877214</v>
      </c>
      <c r="E205">
        <v>7.782166551967647</v>
      </c>
      <c r="F205">
        <v>6.976881775212395</v>
      </c>
      <c r="G205">
        <v>6.079063598169377</v>
      </c>
      <c r="H205">
        <v>4.396815192736312</v>
      </c>
      <c r="I205">
        <v>2.361030083985392</v>
      </c>
      <c r="J205">
        <v>1.77635683940025e-15</v>
      </c>
    </row>
    <row r="206" spans="1:11">
      <c r="B206" t="s">
        <v>43</v>
      </c>
      <c r="C206">
        <v>0</v>
      </c>
      <c r="D206">
        <v>17.09659783796304</v>
      </c>
      <c r="E206">
        <v>0.4404825817003172</v>
      </c>
      <c r="F206">
        <v>0.34537303645023</v>
      </c>
      <c r="G206">
        <v>0.2680948013060028</v>
      </c>
      <c r="H206">
        <v>0.4582202978991105</v>
      </c>
      <c r="I206">
        <v>0.2463201749489303</v>
      </c>
      <c r="J206">
        <v>0.06133150159510342</v>
      </c>
    </row>
    <row r="207" spans="1:11">
      <c r="B207" t="s">
        <v>44</v>
      </c>
      <c r="C207">
        <v>0</v>
      </c>
      <c r="D207">
        <v>0.1015933291908956</v>
      </c>
      <c r="E207">
        <v>9.653320538504815</v>
      </c>
      <c r="F207">
        <v>1.150657813205481</v>
      </c>
      <c r="G207">
        <v>1.165912978349022</v>
      </c>
      <c r="H207">
        <v>2.140468703332175</v>
      </c>
      <c r="I207">
        <v>2.282105283699851</v>
      </c>
      <c r="J207">
        <v>2.422361585580493</v>
      </c>
    </row>
    <row r="208" spans="1:11">
      <c r="B208" t="s">
        <v>45</v>
      </c>
      <c r="C208">
        <v>0</v>
      </c>
      <c r="D208">
        <v>1</v>
      </c>
      <c r="E208">
        <v>0.4579090607449267</v>
      </c>
      <c r="F208">
        <v>0.410525444203984</v>
      </c>
      <c r="G208">
        <v>0.3576970865192537</v>
      </c>
      <c r="H208">
        <v>0.2587122110186468</v>
      </c>
      <c r="I208">
        <v>0.1389249460196802</v>
      </c>
      <c r="J208">
        <v>1.04522292917508e-16</v>
      </c>
    </row>
    <row r="211" spans="1:10">
      <c r="A211" t="s">
        <v>205</v>
      </c>
      <c r="B211" t="s">
        <v>206</v>
      </c>
      <c r="C211">
        <v>25.5637585112203</v>
      </c>
    </row>
    <row r="212" spans="1:10">
      <c r="B212" t="s">
        <v>207</v>
      </c>
      <c r="C212">
        <v>17.09085101434626</v>
      </c>
    </row>
    <row r="213" spans="1:10">
      <c r="B213" t="s">
        <v>208</v>
      </c>
      <c r="C213">
        <v>26.36503679322626</v>
      </c>
    </row>
    <row r="214" spans="1:10">
      <c r="B214" t="s">
        <v>209</v>
      </c>
      <c r="C214">
        <v>13.63275584151345</v>
      </c>
    </row>
    <row r="215" spans="1:10">
      <c r="B215" t="s">
        <v>210</v>
      </c>
      <c r="C215">
        <v>6142.93226734715</v>
      </c>
    </row>
    <row r="216" spans="1:10">
      <c r="B216" t="s">
        <v>211</v>
      </c>
      <c r="C216">
        <v>2049.155079009533</v>
      </c>
    </row>
    <row r="217" spans="1:10">
      <c r="B217" t="s">
        <v>212</v>
      </c>
      <c r="C217">
        <v>0.3335793054241942</v>
      </c>
    </row>
    <row r="218" spans="1:10">
      <c r="B218" t="s">
        <v>41</v>
      </c>
      <c r="C218" t="s">
        <v>47</v>
      </c>
      <c r="D218" t="s">
        <v>214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</row>
    <row r="219" spans="1:10">
      <c r="B219" t="s">
        <v>42</v>
      </c>
      <c r="C219">
        <v>0</v>
      </c>
      <c r="D219">
        <v>26.36503679322626</v>
      </c>
      <c r="E219">
        <v>11.96090544156167</v>
      </c>
      <c r="F219">
        <v>10.5454630322886</v>
      </c>
      <c r="G219">
        <v>9.057849352659865</v>
      </c>
      <c r="H219">
        <v>6.361761035802583</v>
      </c>
      <c r="I219">
        <v>3.335468413722651</v>
      </c>
      <c r="J219">
        <v>-6.661338147750939e-15</v>
      </c>
    </row>
    <row r="220" spans="1:10">
      <c r="B220" t="s">
        <v>43</v>
      </c>
      <c r="C220">
        <v>0</v>
      </c>
      <c r="D220">
        <v>26.70610821256932</v>
      </c>
      <c r="E220">
        <v>0.4404825817003172</v>
      </c>
      <c r="F220">
        <v>0.34537303645023</v>
      </c>
      <c r="G220">
        <v>0.2680948013060028</v>
      </c>
      <c r="H220">
        <v>0.4582202978991105</v>
      </c>
      <c r="I220">
        <v>0.2463201749489303</v>
      </c>
      <c r="J220">
        <v>0.06133150159510344</v>
      </c>
    </row>
    <row r="221" spans="1:10">
      <c r="B221" t="s">
        <v>44</v>
      </c>
      <c r="C221">
        <v>0</v>
      </c>
      <c r="D221">
        <v>0.3410714193430595</v>
      </c>
      <c r="E221">
        <v>14.84461393336491</v>
      </c>
      <c r="F221">
        <v>1.760815445723299</v>
      </c>
      <c r="G221">
        <v>1.755708480934739</v>
      </c>
      <c r="H221">
        <v>3.154308614756393</v>
      </c>
      <c r="I221">
        <v>3.272612797028862</v>
      </c>
      <c r="J221">
        <v>3.396799915317761</v>
      </c>
    </row>
    <row r="222" spans="1:10">
      <c r="B222" t="s">
        <v>45</v>
      </c>
      <c r="C222">
        <v>0</v>
      </c>
      <c r="D222">
        <v>1</v>
      </c>
      <c r="E222">
        <v>0.4536654181584409</v>
      </c>
      <c r="F222">
        <v>0.399979075128693</v>
      </c>
      <c r="G222">
        <v>0.3435553465636361</v>
      </c>
      <c r="H222">
        <v>0.2412953596725894</v>
      </c>
      <c r="I222">
        <v>0.1265110471827449</v>
      </c>
      <c r="J222">
        <v>-2.526580258542396e-16</v>
      </c>
    </row>
    <row r="225" spans="1:9">
      <c r="A225" t="s">
        <v>215</v>
      </c>
      <c r="B225" t="s">
        <v>216</v>
      </c>
      <c r="C225">
        <v>21.48165291292154</v>
      </c>
    </row>
    <row r="226" spans="1:9">
      <c r="B226" t="s">
        <v>217</v>
      </c>
      <c r="C226">
        <v>17.98225870495636</v>
      </c>
    </row>
    <row r="227" spans="1:9">
      <c r="B227" t="s">
        <v>218</v>
      </c>
      <c r="C227">
        <v>15.90351534754988</v>
      </c>
    </row>
    <row r="228" spans="1:9">
      <c r="B228" t="s">
        <v>219</v>
      </c>
      <c r="C228">
        <v>7.321207332220875</v>
      </c>
    </row>
    <row r="229" spans="1:9">
      <c r="B229" t="s">
        <v>220</v>
      </c>
      <c r="C229">
        <v>2093.727126050073</v>
      </c>
    </row>
    <row r="230" spans="1:9">
      <c r="B230" t="s">
        <v>221</v>
      </c>
      <c r="C230">
        <v>658.0329894577043</v>
      </c>
    </row>
    <row r="231" spans="1:9">
      <c r="B231" t="s">
        <v>222</v>
      </c>
      <c r="C231">
        <v>0.3142878464296913</v>
      </c>
    </row>
    <row r="232" spans="1:9">
      <c r="B232" t="s">
        <v>41</v>
      </c>
      <c r="C232" t="s">
        <v>47</v>
      </c>
      <c r="D232" t="s">
        <v>224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</row>
    <row r="233" spans="1:9">
      <c r="B233" t="s">
        <v>42</v>
      </c>
      <c r="C233">
        <v>0</v>
      </c>
      <c r="D233">
        <v>15.90351534754988</v>
      </c>
      <c r="E233">
        <v>6.428739140965272</v>
      </c>
      <c r="F233">
        <v>5.621514966738745</v>
      </c>
      <c r="G233">
        <v>4.094994801667582</v>
      </c>
      <c r="H233">
        <v>2.211354021008149</v>
      </c>
      <c r="I233">
        <v>3.108624468950438e-15</v>
      </c>
    </row>
    <row r="234" spans="1:9">
      <c r="B234" t="s">
        <v>43</v>
      </c>
      <c r="C234">
        <v>0</v>
      </c>
      <c r="D234">
        <v>15.99842552575581</v>
      </c>
      <c r="E234">
        <v>0.34537303645023</v>
      </c>
      <c r="F234">
        <v>0.2680948013060028</v>
      </c>
      <c r="G234">
        <v>0.4582202978991105</v>
      </c>
      <c r="H234">
        <v>0.2463201749489303</v>
      </c>
      <c r="I234">
        <v>0.06133150159510343</v>
      </c>
    </row>
    <row r="235" spans="1:9">
      <c r="B235" t="s">
        <v>44</v>
      </c>
      <c r="C235">
        <v>0</v>
      </c>
      <c r="D235">
        <v>0.09491017820592913</v>
      </c>
      <c r="E235">
        <v>9.820149243034837</v>
      </c>
      <c r="F235">
        <v>1.07531897553253</v>
      </c>
      <c r="G235">
        <v>1.984740462970274</v>
      </c>
      <c r="H235">
        <v>2.129960955608364</v>
      </c>
      <c r="I235">
        <v>2.272685522603249</v>
      </c>
    </row>
    <row r="236" spans="1:9">
      <c r="B236" t="s">
        <v>45</v>
      </c>
      <c r="C236">
        <v>0</v>
      </c>
      <c r="D236">
        <v>1</v>
      </c>
      <c r="E236">
        <v>0.4042338439315993</v>
      </c>
      <c r="F236">
        <v>0.3534762499917859</v>
      </c>
      <c r="G236">
        <v>0.2574899141590393</v>
      </c>
      <c r="H236">
        <v>0.1390481269506766</v>
      </c>
      <c r="I236">
        <v>1.954677567201743e-16</v>
      </c>
    </row>
    <row r="239" spans="1:9">
      <c r="A239" t="s">
        <v>225</v>
      </c>
      <c r="B239" t="s">
        <v>226</v>
      </c>
      <c r="C239">
        <v>26.67537898521998</v>
      </c>
    </row>
    <row r="240" spans="1:9">
      <c r="B240" t="s">
        <v>227</v>
      </c>
      <c r="C240">
        <v>16.78557888815608</v>
      </c>
    </row>
    <row r="241" spans="1:9">
      <c r="B241" t="s">
        <v>228</v>
      </c>
      <c r="C241">
        <v>25.26723995927323</v>
      </c>
    </row>
    <row r="242" spans="1:9">
      <c r="B242" t="s">
        <v>229</v>
      </c>
      <c r="C242">
        <v>13.2356352284865</v>
      </c>
    </row>
    <row r="243" spans="1:9">
      <c r="B243" t="s">
        <v>230</v>
      </c>
      <c r="C243">
        <v>5613.567095192209</v>
      </c>
    </row>
    <row r="244" spans="1:9">
      <c r="B244" t="s">
        <v>231</v>
      </c>
      <c r="C244">
        <v>1852.251475292908</v>
      </c>
    </row>
    <row r="245" spans="1:9">
      <c r="B245" t="s">
        <v>232</v>
      </c>
      <c r="C245">
        <v>0.3299597998711524</v>
      </c>
    </row>
    <row r="246" spans="1:9">
      <c r="B246" t="s">
        <v>41</v>
      </c>
      <c r="C246" t="s">
        <v>47</v>
      </c>
      <c r="D246" t="s">
        <v>234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</row>
    <row r="247" spans="1:9">
      <c r="B247" t="s">
        <v>42</v>
      </c>
      <c r="C247">
        <v>0</v>
      </c>
      <c r="D247">
        <v>25.26723995927323</v>
      </c>
      <c r="E247">
        <v>10.12232595955869</v>
      </c>
      <c r="F247">
        <v>8.704646050382435</v>
      </c>
      <c r="G247">
        <v>6.128771684513699</v>
      </c>
      <c r="H247">
        <v>3.219926423027267</v>
      </c>
      <c r="I247">
        <v>3.108624468950438e-15</v>
      </c>
    </row>
    <row r="248" spans="1:9">
      <c r="B248" t="s">
        <v>43</v>
      </c>
      <c r="C248">
        <v>0</v>
      </c>
      <c r="D248">
        <v>25.59356206444114</v>
      </c>
      <c r="E248">
        <v>0.34537303645023</v>
      </c>
      <c r="F248">
        <v>0.2680948013060027</v>
      </c>
      <c r="G248">
        <v>0.4582202978991105</v>
      </c>
      <c r="H248">
        <v>0.2463201749489303</v>
      </c>
      <c r="I248">
        <v>0.06133150159510343</v>
      </c>
    </row>
    <row r="249" spans="1:9">
      <c r="B249" t="s">
        <v>44</v>
      </c>
      <c r="C249">
        <v>0</v>
      </c>
      <c r="D249">
        <v>0.3263221051679163</v>
      </c>
      <c r="E249">
        <v>15.49028703616477</v>
      </c>
      <c r="F249">
        <v>1.685774710482258</v>
      </c>
      <c r="G249">
        <v>3.034094663767846</v>
      </c>
      <c r="H249">
        <v>3.155165436435363</v>
      </c>
      <c r="I249">
        <v>3.281257924622367</v>
      </c>
    </row>
    <row r="250" spans="1:9">
      <c r="B250" t="s">
        <v>45</v>
      </c>
      <c r="C250">
        <v>0</v>
      </c>
      <c r="D250">
        <v>1</v>
      </c>
      <c r="E250">
        <v>0.4006106712040677</v>
      </c>
      <c r="F250">
        <v>0.3445032407343635</v>
      </c>
      <c r="G250">
        <v>0.2425580195696999</v>
      </c>
      <c r="H250">
        <v>0.1274348297723565</v>
      </c>
      <c r="I250">
        <v>1.230298391894424e-16</v>
      </c>
    </row>
    <row r="253" spans="1:9">
      <c r="A253" t="s">
        <v>235</v>
      </c>
      <c r="B253" t="s">
        <v>236</v>
      </c>
      <c r="C253">
        <v>23.27310939360839</v>
      </c>
    </row>
    <row r="254" spans="1:9">
      <c r="B254" t="s">
        <v>237</v>
      </c>
      <c r="C254">
        <v>17.59377457995377</v>
      </c>
    </row>
    <row r="255" spans="1:9">
      <c r="B255" t="s">
        <v>238</v>
      </c>
      <c r="C255">
        <v>14.67819106505837</v>
      </c>
    </row>
    <row r="256" spans="1:9">
      <c r="B256" t="s">
        <v>239</v>
      </c>
      <c r="C256">
        <v>7.067550979186356</v>
      </c>
    </row>
    <row r="257" spans="1:8">
      <c r="B257" t="s">
        <v>240</v>
      </c>
      <c r="C257">
        <v>1825.15818196662</v>
      </c>
    </row>
    <row r="258" spans="1:8">
      <c r="B258" t="s">
        <v>241</v>
      </c>
      <c r="C258">
        <v>568.1438843005309</v>
      </c>
    </row>
    <row r="259" spans="1:8">
      <c r="B259" t="s">
        <v>242</v>
      </c>
      <c r="C259">
        <v>0.3112847368047586</v>
      </c>
    </row>
    <row r="260" spans="1:8">
      <c r="B260" t="s">
        <v>41</v>
      </c>
      <c r="C260" t="s">
        <v>47</v>
      </c>
      <c r="D260" t="s">
        <v>244</v>
      </c>
      <c r="E260" t="s">
        <v>58</v>
      </c>
      <c r="F260" t="s">
        <v>59</v>
      </c>
      <c r="G260" t="s">
        <v>60</v>
      </c>
      <c r="H260" t="s">
        <v>61</v>
      </c>
    </row>
    <row r="261" spans="1:8">
      <c r="B261" t="s">
        <v>42</v>
      </c>
      <c r="C261">
        <v>0</v>
      </c>
      <c r="D261">
        <v>14.67819106505837</v>
      </c>
      <c r="E261">
        <v>5.144693056047737</v>
      </c>
      <c r="F261">
        <v>3.780460857800419</v>
      </c>
      <c r="G261">
        <v>2.055373166884801</v>
      </c>
      <c r="H261">
        <v>-4.440892098500626e-16</v>
      </c>
    </row>
    <row r="262" spans="1:8">
      <c r="B262" t="s">
        <v>43</v>
      </c>
      <c r="C262">
        <v>0</v>
      </c>
      <c r="D262">
        <v>14.76632013581774</v>
      </c>
      <c r="E262">
        <v>0.2680948013060027</v>
      </c>
      <c r="F262">
        <v>0.4582202978991105</v>
      </c>
      <c r="G262">
        <v>0.2463201749489303</v>
      </c>
      <c r="H262">
        <v>0.06133150159510342</v>
      </c>
    </row>
    <row r="263" spans="1:8">
      <c r="B263" t="s">
        <v>44</v>
      </c>
      <c r="C263">
        <v>0</v>
      </c>
      <c r="D263">
        <v>0.08812907075937808</v>
      </c>
      <c r="E263">
        <v>9.801592810316631</v>
      </c>
      <c r="F263">
        <v>1.822452496146429</v>
      </c>
      <c r="G263">
        <v>1.971407865864548</v>
      </c>
      <c r="H263">
        <v>2.116704668479905</v>
      </c>
    </row>
    <row r="264" spans="1:8">
      <c r="B264" t="s">
        <v>45</v>
      </c>
      <c r="C264">
        <v>0</v>
      </c>
      <c r="D264">
        <v>1</v>
      </c>
      <c r="E264">
        <v>0.3504991203101824</v>
      </c>
      <c r="F264">
        <v>0.2575563188300402</v>
      </c>
      <c r="G264">
        <v>0.1400290511122754</v>
      </c>
      <c r="H264">
        <v>-3.025503673318595e-17</v>
      </c>
    </row>
    <row r="267" spans="1:8">
      <c r="A267" t="s">
        <v>245</v>
      </c>
      <c r="B267" t="s">
        <v>246</v>
      </c>
      <c r="C267">
        <v>27.99871468301417</v>
      </c>
    </row>
    <row r="268" spans="1:8">
      <c r="B268" t="s">
        <v>247</v>
      </c>
      <c r="C268">
        <v>16.42975021032006</v>
      </c>
    </row>
    <row r="269" spans="1:8">
      <c r="B269" t="s">
        <v>248</v>
      </c>
      <c r="C269">
        <v>24.06914930376032</v>
      </c>
    </row>
    <row r="270" spans="1:8">
      <c r="B270" t="s">
        <v>249</v>
      </c>
      <c r="C270">
        <v>12.85413973639947</v>
      </c>
    </row>
    <row r="271" spans="1:8">
      <c r="B271" t="s">
        <v>250</v>
      </c>
      <c r="C271">
        <v>5083.170983456503</v>
      </c>
    </row>
    <row r="272" spans="1:8">
      <c r="B272" t="s">
        <v>251</v>
      </c>
      <c r="C272">
        <v>1684.398671249829</v>
      </c>
    </row>
    <row r="273" spans="1:8">
      <c r="B273" t="s">
        <v>252</v>
      </c>
      <c r="C273">
        <v>0.3313676987714577</v>
      </c>
    </row>
    <row r="274" spans="1:8">
      <c r="B274" t="s">
        <v>41</v>
      </c>
      <c r="C274" t="s">
        <v>47</v>
      </c>
      <c r="D274" t="s">
        <v>254</v>
      </c>
      <c r="E274" t="s">
        <v>58</v>
      </c>
      <c r="F274" t="s">
        <v>59</v>
      </c>
      <c r="G274" t="s">
        <v>60</v>
      </c>
      <c r="H274" t="s">
        <v>61</v>
      </c>
    </row>
    <row r="275" spans="1:8">
      <c r="B275" t="s">
        <v>42</v>
      </c>
      <c r="C275">
        <v>0</v>
      </c>
      <c r="D275">
        <v>24.06914930376032</v>
      </c>
      <c r="E275">
        <v>8.358943130052138</v>
      </c>
      <c r="F275">
        <v>5.900729934543977</v>
      </c>
      <c r="G275">
        <v>3.106838002430341</v>
      </c>
      <c r="H275">
        <v>3.108624468950438e-15</v>
      </c>
    </row>
    <row r="276" spans="1:8">
      <c r="B276" t="s">
        <v>43</v>
      </c>
      <c r="C276">
        <v>0</v>
      </c>
      <c r="D276">
        <v>24.38189479946862</v>
      </c>
      <c r="E276">
        <v>0.2680948013060028</v>
      </c>
      <c r="F276">
        <v>0.4582202978991105</v>
      </c>
      <c r="G276">
        <v>0.2463201749489302</v>
      </c>
      <c r="H276">
        <v>0.06133150159510342</v>
      </c>
    </row>
    <row r="277" spans="1:8">
      <c r="B277" t="s">
        <v>44</v>
      </c>
      <c r="C277">
        <v>0</v>
      </c>
      <c r="D277">
        <v>0.3127454957082964</v>
      </c>
      <c r="E277">
        <v>15.97830097501419</v>
      </c>
      <c r="F277">
        <v>2.916433493407272</v>
      </c>
      <c r="G277">
        <v>3.040212107062566</v>
      </c>
      <c r="H277">
        <v>3.168169504025441</v>
      </c>
    </row>
    <row r="278" spans="1:8">
      <c r="B278" t="s">
        <v>45</v>
      </c>
      <c r="C278">
        <v>0</v>
      </c>
      <c r="D278">
        <v>1</v>
      </c>
      <c r="E278">
        <v>0.3472886816463522</v>
      </c>
      <c r="F278">
        <v>0.245157394641368</v>
      </c>
      <c r="G278">
        <v>0.1290796763616801</v>
      </c>
      <c r="H278">
        <v>1.291538986159672e-16</v>
      </c>
    </row>
    <row r="281" spans="1:8">
      <c r="A281" t="s">
        <v>255</v>
      </c>
      <c r="B281" t="s">
        <v>256</v>
      </c>
      <c r="C281">
        <v>25.69183145054779</v>
      </c>
    </row>
    <row r="282" spans="1:8">
      <c r="B282" t="s">
        <v>257</v>
      </c>
      <c r="C282">
        <v>17.10670895875518</v>
      </c>
    </row>
    <row r="283" spans="1:8">
      <c r="B283" t="s">
        <v>258</v>
      </c>
      <c r="C283">
        <v>13.29404962993709</v>
      </c>
    </row>
    <row r="284" spans="1:8">
      <c r="B284" t="s">
        <v>259</v>
      </c>
      <c r="C284">
        <v>6.844177127469049</v>
      </c>
    </row>
    <row r="285" spans="1:8">
      <c r="B285" t="s">
        <v>260</v>
      </c>
      <c r="C285">
        <v>1556.485226880456</v>
      </c>
    </row>
    <row r="286" spans="1:8">
      <c r="B286" t="s">
        <v>261</v>
      </c>
      <c r="C286">
        <v>494.0038890633348</v>
      </c>
    </row>
    <row r="287" spans="1:8">
      <c r="B287" t="s">
        <v>262</v>
      </c>
      <c r="C287">
        <v>0.3173842453059634</v>
      </c>
    </row>
    <row r="288" spans="1:8">
      <c r="B288" t="s">
        <v>41</v>
      </c>
      <c r="C288" t="s">
        <v>47</v>
      </c>
      <c r="D288" t="s">
        <v>264</v>
      </c>
      <c r="E288" t="s">
        <v>59</v>
      </c>
      <c r="F288" t="s">
        <v>60</v>
      </c>
      <c r="G288" t="s">
        <v>61</v>
      </c>
    </row>
    <row r="289" spans="1:7">
      <c r="B289" t="s">
        <v>42</v>
      </c>
      <c r="C289">
        <v>0</v>
      </c>
      <c r="D289">
        <v>13.29404962993709</v>
      </c>
      <c r="E289">
        <v>3.438304057645134</v>
      </c>
      <c r="F289">
        <v>1.885693833468019</v>
      </c>
      <c r="G289">
        <v>-4.440892098500626e-16</v>
      </c>
    </row>
    <row r="290" spans="1:7">
      <c r="B290" t="s">
        <v>43</v>
      </c>
      <c r="C290">
        <v>0</v>
      </c>
      <c r="D290">
        <v>13.37498389545673</v>
      </c>
      <c r="E290">
        <v>0.4582202978991105</v>
      </c>
      <c r="F290">
        <v>0.2463201749489302</v>
      </c>
      <c r="G290">
        <v>0.06133150159510343</v>
      </c>
    </row>
    <row r="291" spans="1:7">
      <c r="B291" t="s">
        <v>44</v>
      </c>
      <c r="C291">
        <v>0</v>
      </c>
      <c r="D291">
        <v>0.08093426551963541</v>
      </c>
      <c r="E291">
        <v>10.31396587019107</v>
      </c>
      <c r="F291">
        <v>1.798930399126045</v>
      </c>
      <c r="G291">
        <v>1.947025335063123</v>
      </c>
    </row>
    <row r="292" spans="1:7">
      <c r="B292" t="s">
        <v>45</v>
      </c>
      <c r="C292">
        <v>0</v>
      </c>
      <c r="D292">
        <v>1</v>
      </c>
      <c r="E292">
        <v>0.2586348143234218</v>
      </c>
      <c r="F292">
        <v>0.1418449521372023</v>
      </c>
      <c r="G292">
        <v>-3.34051114755891e-17</v>
      </c>
    </row>
    <row r="295" spans="1:7">
      <c r="A295" t="s">
        <v>265</v>
      </c>
      <c r="B295" t="s">
        <v>266</v>
      </c>
      <c r="C295">
        <v>29.59357466961711</v>
      </c>
    </row>
    <row r="296" spans="1:7">
      <c r="B296" t="s">
        <v>267</v>
      </c>
      <c r="C296">
        <v>16.01260124445094</v>
      </c>
    </row>
    <row r="297" spans="1:7">
      <c r="B297" t="s">
        <v>268</v>
      </c>
      <c r="C297">
        <v>22.76377050237491</v>
      </c>
    </row>
    <row r="298" spans="1:7">
      <c r="B298" t="s">
        <v>269</v>
      </c>
      <c r="C298">
        <v>12.48816532950413</v>
      </c>
    </row>
    <row r="299" spans="1:7">
      <c r="B299" t="s">
        <v>270</v>
      </c>
      <c r="C299">
        <v>4552.025926066856</v>
      </c>
    </row>
    <row r="300" spans="1:7">
      <c r="B300" t="s">
        <v>271</v>
      </c>
      <c r="C300">
        <v>1543.055879829906</v>
      </c>
    </row>
    <row r="301" spans="1:7">
      <c r="B301" t="s">
        <v>272</v>
      </c>
      <c r="C301">
        <v>0.3389822256928954</v>
      </c>
    </row>
    <row r="302" spans="1:7">
      <c r="B302" t="s">
        <v>41</v>
      </c>
      <c r="C302" t="s">
        <v>47</v>
      </c>
      <c r="D302" t="s">
        <v>274</v>
      </c>
      <c r="E302" t="s">
        <v>59</v>
      </c>
      <c r="F302" t="s">
        <v>60</v>
      </c>
      <c r="G302" t="s">
        <v>61</v>
      </c>
    </row>
    <row r="303" spans="1:7">
      <c r="B303" t="s">
        <v>42</v>
      </c>
      <c r="C303">
        <v>0</v>
      </c>
      <c r="D303">
        <v>22.76377050237491</v>
      </c>
      <c r="E303">
        <v>5.668855783609263</v>
      </c>
      <c r="F303">
        <v>2.991849051898511</v>
      </c>
      <c r="G303">
        <v>-2.664535259100376e-15</v>
      </c>
    </row>
    <row r="304" spans="1:7">
      <c r="B304" t="s">
        <v>43</v>
      </c>
      <c r="C304">
        <v>0</v>
      </c>
      <c r="D304">
        <v>23.06371224333666</v>
      </c>
      <c r="E304">
        <v>0.4582202978991105</v>
      </c>
      <c r="F304">
        <v>0.2463201749489302</v>
      </c>
      <c r="G304">
        <v>0.06133150159510342</v>
      </c>
    </row>
    <row r="305" spans="1:7">
      <c r="B305" t="s">
        <v>44</v>
      </c>
      <c r="C305">
        <v>0</v>
      </c>
      <c r="D305">
        <v>0.299941740961745</v>
      </c>
      <c r="E305">
        <v>17.55313501666476</v>
      </c>
      <c r="F305">
        <v>2.923326906659683</v>
      </c>
      <c r="G305">
        <v>3.053180553493617</v>
      </c>
    </row>
    <row r="306" spans="1:7">
      <c r="B306" t="s">
        <v>45</v>
      </c>
      <c r="C306">
        <v>0</v>
      </c>
      <c r="D306">
        <v>1</v>
      </c>
      <c r="E306">
        <v>0.2490297370999167</v>
      </c>
      <c r="F306">
        <v>0.1314302940976485</v>
      </c>
      <c r="G306">
        <v>-1.170515780249317e-16</v>
      </c>
    </row>
    <row r="309" spans="1:7">
      <c r="A309" t="s">
        <v>275</v>
      </c>
      <c r="B309" t="s">
        <v>276</v>
      </c>
      <c r="C309">
        <v>28.97822849505179</v>
      </c>
    </row>
    <row r="310" spans="1:7">
      <c r="B310" t="s">
        <v>277</v>
      </c>
      <c r="C310">
        <v>16.51461451016505</v>
      </c>
    </row>
    <row r="311" spans="1:7">
      <c r="B311" t="s">
        <v>278</v>
      </c>
      <c r="C311">
        <v>11.78226490912418</v>
      </c>
    </row>
    <row r="312" spans="1:7">
      <c r="B312" t="s">
        <v>279</v>
      </c>
      <c r="C312">
        <v>6.61773357339672</v>
      </c>
    </row>
    <row r="313" spans="1:7">
      <c r="B313" t="s">
        <v>280</v>
      </c>
      <c r="C313">
        <v>1287.675706965992</v>
      </c>
    </row>
    <row r="314" spans="1:7">
      <c r="B314" t="s">
        <v>281</v>
      </c>
      <c r="C314">
        <v>434.2954849493494</v>
      </c>
    </row>
    <row r="315" spans="1:7">
      <c r="B315" t="s">
        <v>282</v>
      </c>
      <c r="C315">
        <v>0.3372708536783939</v>
      </c>
    </row>
    <row r="316" spans="1:7">
      <c r="B316" t="s">
        <v>41</v>
      </c>
      <c r="C316" t="s">
        <v>47</v>
      </c>
      <c r="D316" t="s">
        <v>284</v>
      </c>
      <c r="E316" t="s">
        <v>60</v>
      </c>
      <c r="F316" t="s">
        <v>61</v>
      </c>
    </row>
    <row r="317" spans="1:7">
      <c r="B317" t="s">
        <v>42</v>
      </c>
      <c r="C317">
        <v>0</v>
      </c>
      <c r="D317">
        <v>11.78226490912418</v>
      </c>
      <c r="E317">
        <v>1.592776663156638</v>
      </c>
      <c r="F317">
        <v>8.881784197001252e-16</v>
      </c>
    </row>
    <row r="318" spans="1:7">
      <c r="B318" t="s">
        <v>43</v>
      </c>
      <c r="C318">
        <v>0</v>
      </c>
      <c r="D318">
        <v>11.85605129047775</v>
      </c>
      <c r="E318">
        <v>0.2463201749489302</v>
      </c>
      <c r="F318">
        <v>0.06133150159510342</v>
      </c>
    </row>
    <row r="319" spans="1:7">
      <c r="B319" t="s">
        <v>44</v>
      </c>
      <c r="C319">
        <v>0</v>
      </c>
      <c r="D319">
        <v>0.07378638135357136</v>
      </c>
      <c r="E319">
        <v>10.43580842091647</v>
      </c>
      <c r="F319">
        <v>1.65410816475174</v>
      </c>
    </row>
    <row r="320" spans="1:7">
      <c r="B320" t="s">
        <v>45</v>
      </c>
      <c r="C320">
        <v>0</v>
      </c>
      <c r="D320">
        <v>1</v>
      </c>
      <c r="E320">
        <v>0.1351842515375115</v>
      </c>
      <c r="F320">
        <v>7.538265575851384e-17</v>
      </c>
    </row>
    <row r="323" spans="1:6">
      <c r="A323" t="s">
        <v>285</v>
      </c>
      <c r="B323" t="s">
        <v>286</v>
      </c>
      <c r="C323">
        <v>31.40779720914031</v>
      </c>
    </row>
    <row r="324" spans="1:6">
      <c r="B324" t="s">
        <v>287</v>
      </c>
      <c r="C324">
        <v>15.53542655596419</v>
      </c>
    </row>
    <row r="325" spans="1:6">
      <c r="B325" t="s">
        <v>288</v>
      </c>
      <c r="C325">
        <v>21.43289048806212</v>
      </c>
    </row>
    <row r="326" spans="1:6">
      <c r="B326" t="s">
        <v>289</v>
      </c>
      <c r="C326">
        <v>12.0723700082952</v>
      </c>
    </row>
    <row r="327" spans="1:6">
      <c r="B327" t="s">
        <v>290</v>
      </c>
      <c r="C327">
        <v>4019.726128955609</v>
      </c>
    </row>
    <row r="328" spans="1:6">
      <c r="B328" t="s">
        <v>291</v>
      </c>
      <c r="C328">
        <v>1434.920152211032</v>
      </c>
    </row>
    <row r="329" spans="1:6">
      <c r="B329" t="s">
        <v>292</v>
      </c>
      <c r="C329">
        <v>0.3569696308101089</v>
      </c>
    </row>
    <row r="330" spans="1:6">
      <c r="B330" t="s">
        <v>41</v>
      </c>
      <c r="C330" t="s">
        <v>47</v>
      </c>
      <c r="D330" t="s">
        <v>294</v>
      </c>
      <c r="E330" t="s">
        <v>60</v>
      </c>
      <c r="F330" t="s">
        <v>61</v>
      </c>
    </row>
    <row r="331" spans="1:6">
      <c r="B331" t="s">
        <v>42</v>
      </c>
      <c r="C331">
        <v>0</v>
      </c>
      <c r="D331">
        <v>21.43289048806212</v>
      </c>
      <c r="E331">
        <v>2.778221981798595</v>
      </c>
      <c r="F331">
        <v>3.552713678800501e-15</v>
      </c>
    </row>
    <row r="332" spans="1:6">
      <c r="B332" t="s">
        <v>43</v>
      </c>
      <c r="C332">
        <v>0</v>
      </c>
      <c r="D332">
        <v>21.72343739237796</v>
      </c>
      <c r="E332">
        <v>0.2463201749489302</v>
      </c>
      <c r="F332">
        <v>0.06133150159510342</v>
      </c>
    </row>
    <row r="333" spans="1:6">
      <c r="B333" t="s">
        <v>44</v>
      </c>
      <c r="C333">
        <v>0</v>
      </c>
      <c r="D333">
        <v>0.2905469043158431</v>
      </c>
      <c r="E333">
        <v>18.90098868121245</v>
      </c>
      <c r="F333">
        <v>2.839553483393694</v>
      </c>
    </row>
    <row r="334" spans="1:6">
      <c r="B334" t="s">
        <v>45</v>
      </c>
      <c r="C334">
        <v>0</v>
      </c>
      <c r="D334">
        <v>1</v>
      </c>
      <c r="E334">
        <v>0.1296242325945739</v>
      </c>
      <c r="F334">
        <v>1.657598950911135e-16</v>
      </c>
    </row>
    <row r="337" spans="1:5">
      <c r="A337" t="s">
        <v>295</v>
      </c>
      <c r="B337" t="s">
        <v>296</v>
      </c>
      <c r="C337">
        <v>34.31388818309944</v>
      </c>
    </row>
    <row r="338" spans="1:5">
      <c r="B338" t="s">
        <v>297</v>
      </c>
      <c r="C338">
        <v>15.70405675455213</v>
      </c>
    </row>
    <row r="339" spans="1:5">
      <c r="B339" t="s">
        <v>298</v>
      </c>
      <c r="C339">
        <v>9.94466560798204</v>
      </c>
    </row>
    <row r="340" spans="1:5">
      <c r="B340" t="s">
        <v>299</v>
      </c>
      <c r="C340">
        <v>6.523885372293059</v>
      </c>
    </row>
    <row r="341" spans="1:5">
      <c r="B341" t="s">
        <v>300</v>
      </c>
      <c r="C341">
        <v>1018.845571876251</v>
      </c>
    </row>
    <row r="342" spans="1:5">
      <c r="B342" t="s">
        <v>301</v>
      </c>
      <c r="C342">
        <v>404.5036178153412</v>
      </c>
    </row>
    <row r="343" spans="1:5">
      <c r="B343" t="s">
        <v>302</v>
      </c>
      <c r="C343">
        <v>0.3970215202196239</v>
      </c>
    </row>
    <row r="344" spans="1:5">
      <c r="B344" t="s">
        <v>41</v>
      </c>
      <c r="C344" t="s">
        <v>47</v>
      </c>
      <c r="D344" t="s">
        <v>304</v>
      </c>
      <c r="E344" t="s">
        <v>61</v>
      </c>
    </row>
    <row r="345" spans="1:5">
      <c r="B345" t="s">
        <v>42</v>
      </c>
      <c r="C345">
        <v>0</v>
      </c>
      <c r="D345">
        <v>9.94466560798204</v>
      </c>
      <c r="E345">
        <v>0</v>
      </c>
    </row>
    <row r="346" spans="1:5">
      <c r="B346" t="s">
        <v>43</v>
      </c>
      <c r="C346">
        <v>0</v>
      </c>
      <c r="D346">
        <v>10.00971621340469</v>
      </c>
      <c r="E346">
        <v>0.06133150159510343</v>
      </c>
    </row>
    <row r="347" spans="1:5">
      <c r="B347" t="s">
        <v>44</v>
      </c>
      <c r="C347">
        <v>0</v>
      </c>
      <c r="D347">
        <v>0.06505060542265166</v>
      </c>
      <c r="E347">
        <v>10.00599710957714</v>
      </c>
    </row>
    <row r="348" spans="1:5">
      <c r="B348" t="s">
        <v>45</v>
      </c>
      <c r="C348">
        <v>0</v>
      </c>
      <c r="D348">
        <v>1</v>
      </c>
      <c r="E348">
        <v>0</v>
      </c>
    </row>
    <row r="351" spans="1:5">
      <c r="A351" t="s">
        <v>305</v>
      </c>
      <c r="B351" t="s">
        <v>306</v>
      </c>
      <c r="C351">
        <v>33.72444173036455</v>
      </c>
    </row>
    <row r="352" spans="1:5">
      <c r="B352" t="s">
        <v>307</v>
      </c>
      <c r="C352">
        <v>14.94824392899336</v>
      </c>
    </row>
    <row r="353" spans="2:5">
      <c r="B353" t="s">
        <v>308</v>
      </c>
      <c r="C353">
        <v>19.93695881643487</v>
      </c>
    </row>
    <row r="354" spans="2:5">
      <c r="B354" t="s">
        <v>309</v>
      </c>
      <c r="C354">
        <v>11.69938891080616</v>
      </c>
    </row>
    <row r="355" spans="2:5">
      <c r="B355" t="s">
        <v>310</v>
      </c>
      <c r="C355">
        <v>3486.681407663562</v>
      </c>
    </row>
    <row r="356" spans="2:5">
      <c r="B356" t="s">
        <v>311</v>
      </c>
      <c r="C356">
        <v>1378.885160548564</v>
      </c>
    </row>
    <row r="357" spans="2:5">
      <c r="B357" t="s">
        <v>312</v>
      </c>
      <c r="C357">
        <v>0.3954720834309206</v>
      </c>
    </row>
    <row r="358" spans="2:5">
      <c r="B358" t="s">
        <v>41</v>
      </c>
      <c r="C358" t="s">
        <v>47</v>
      </c>
      <c r="D358" t="s">
        <v>314</v>
      </c>
      <c r="E358" t="s">
        <v>61</v>
      </c>
    </row>
    <row r="359" spans="2:5">
      <c r="B359" t="s">
        <v>42</v>
      </c>
      <c r="C359">
        <v>0</v>
      </c>
      <c r="D359">
        <v>19.93695881643487</v>
      </c>
      <c r="E359">
        <v>0</v>
      </c>
    </row>
    <row r="360" spans="2:5">
      <c r="B360" t="s">
        <v>43</v>
      </c>
      <c r="C360">
        <v>0</v>
      </c>
      <c r="D360">
        <v>20.21933030331485</v>
      </c>
      <c r="E360">
        <v>0.06133150159510344</v>
      </c>
    </row>
    <row r="361" spans="2:5">
      <c r="B361" t="s">
        <v>44</v>
      </c>
      <c r="C361">
        <v>0</v>
      </c>
      <c r="D361">
        <v>0.2823714868799778</v>
      </c>
      <c r="E361">
        <v>19.99829031802997</v>
      </c>
    </row>
    <row r="362" spans="2:5">
      <c r="B362" t="s">
        <v>45</v>
      </c>
      <c r="C362">
        <v>0</v>
      </c>
      <c r="D362">
        <v>1</v>
      </c>
      <c r="E36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32.38807490150005</v>
      </c>
      <c r="C2">
        <v>17.39607926012487</v>
      </c>
      <c r="D2">
        <v>32.71142650597349</v>
      </c>
      <c r="E2">
        <v>32.76773517427106</v>
      </c>
      <c r="F2">
        <v>18646.49831986276</v>
      </c>
      <c r="G2">
        <v>10237.11742428912</v>
      </c>
      <c r="H2">
        <v>0.5490101813585162</v>
      </c>
    </row>
    <row r="3" spans="1:8">
      <c r="A3" t="s">
        <v>72</v>
      </c>
      <c r="B3">
        <v>32.98851410631207</v>
      </c>
      <c r="C3">
        <v>17.419986549135</v>
      </c>
      <c r="D3">
        <v>29.36113364379736</v>
      </c>
      <c r="E3">
        <v>33.32940852930351</v>
      </c>
      <c r="F3">
        <v>17047.01101638873</v>
      </c>
      <c r="G3">
        <v>10535.36120170192</v>
      </c>
      <c r="H3">
        <v>0.6180180907710675</v>
      </c>
    </row>
    <row r="4" spans="1:8">
      <c r="A4" t="s">
        <v>83</v>
      </c>
      <c r="B4">
        <v>17.25534331801816</v>
      </c>
      <c r="C4">
        <v>19.18973699947309</v>
      </c>
      <c r="D4">
        <v>19.75183413709155</v>
      </c>
      <c r="E4">
        <v>10.45637010572925</v>
      </c>
      <c r="F4">
        <v>3963.304126651392</v>
      </c>
      <c r="G4">
        <v>2234.072755096424</v>
      </c>
      <c r="H4">
        <v>0.5636894580139119</v>
      </c>
    </row>
    <row r="5" spans="1:8">
      <c r="A5" t="s">
        <v>93</v>
      </c>
      <c r="B5">
        <v>22.9933096808375</v>
      </c>
      <c r="C5">
        <v>18.15921048228103</v>
      </c>
      <c r="D5">
        <v>29.16326515672063</v>
      </c>
      <c r="E5">
        <v>17.50982652087107</v>
      </c>
      <c r="F5">
        <v>9272.886678102344</v>
      </c>
      <c r="G5">
        <v>4474.285872529989</v>
      </c>
      <c r="H5">
        <v>0.4825127307007738</v>
      </c>
    </row>
    <row r="6" spans="1:8">
      <c r="A6" t="s">
        <v>103</v>
      </c>
      <c r="B6">
        <v>16.924360259184</v>
      </c>
      <c r="C6">
        <v>19.14573355191313</v>
      </c>
      <c r="D6">
        <v>20.15312410987137</v>
      </c>
      <c r="E6">
        <v>9.584820556862068</v>
      </c>
      <c r="F6">
        <v>3698.267974038344</v>
      </c>
      <c r="G6">
        <v>1777.358053902379</v>
      </c>
      <c r="H6">
        <v>0.4805920139858288</v>
      </c>
    </row>
    <row r="7" spans="1:8">
      <c r="A7" t="s">
        <v>113</v>
      </c>
      <c r="B7">
        <v>22.66960462471383</v>
      </c>
      <c r="C7">
        <v>18.06477509518981</v>
      </c>
      <c r="D7">
        <v>29.62715161666571</v>
      </c>
      <c r="E7">
        <v>16.3675668834608</v>
      </c>
      <c r="F7">
        <v>8760.049964980259</v>
      </c>
      <c r="G7">
        <v>3771.087902978682</v>
      </c>
      <c r="H7">
        <v>0.4304870312445964</v>
      </c>
    </row>
    <row r="8" spans="1:8">
      <c r="A8" t="s">
        <v>123</v>
      </c>
      <c r="B8">
        <v>17.08807606218119</v>
      </c>
      <c r="C8">
        <v>19.0563757909352</v>
      </c>
      <c r="D8">
        <v>19.97144485642485</v>
      </c>
      <c r="E8">
        <v>9.018358159835882</v>
      </c>
      <c r="F8">
        <v>3432.23703456978</v>
      </c>
      <c r="G8">
        <v>1467.157980802941</v>
      </c>
      <c r="H8">
        <v>0.4274640609100137</v>
      </c>
    </row>
    <row r="9" spans="1:8">
      <c r="A9" t="s">
        <v>133</v>
      </c>
      <c r="B9">
        <v>22.83112353810301</v>
      </c>
      <c r="C9">
        <v>17.93457459100005</v>
      </c>
      <c r="D9">
        <v>29.45379723397663</v>
      </c>
      <c r="E9">
        <v>15.60362312335177</v>
      </c>
      <c r="F9">
        <v>8242.478529777212</v>
      </c>
      <c r="G9">
        <v>3267.203478914093</v>
      </c>
      <c r="H9">
        <v>0.3963860466376493</v>
      </c>
    </row>
    <row r="10" spans="1:8">
      <c r="A10" t="s">
        <v>143</v>
      </c>
      <c r="B10">
        <v>17.52572716417335</v>
      </c>
      <c r="C10">
        <v>18.92811102035441</v>
      </c>
      <c r="D10">
        <v>19.4810642285582</v>
      </c>
      <c r="E10">
        <v>8.584508374356323</v>
      </c>
      <c r="F10">
        <v>3165.449441897199</v>
      </c>
      <c r="G10">
        <v>1232.974405787679</v>
      </c>
      <c r="H10">
        <v>0.3895100611838239</v>
      </c>
    </row>
    <row r="11" spans="1:8">
      <c r="A11" t="s">
        <v>153</v>
      </c>
      <c r="B11">
        <v>23.25808322172713</v>
      </c>
      <c r="C11">
        <v>17.77311811509947</v>
      </c>
      <c r="D11">
        <v>28.93989610562882</v>
      </c>
      <c r="E11">
        <v>15.01162815992971</v>
      </c>
      <c r="F11">
        <v>7721.263845406285</v>
      </c>
      <c r="G11">
        <v>2872.977198141513</v>
      </c>
      <c r="H11">
        <v>0.3720863909929424</v>
      </c>
    </row>
    <row r="12" spans="1:8">
      <c r="A12" t="s">
        <v>163</v>
      </c>
      <c r="B12">
        <v>18.1636735696581</v>
      </c>
      <c r="C12">
        <v>18.76047844255725</v>
      </c>
      <c r="D12">
        <v>18.80263061660004</v>
      </c>
      <c r="E12">
        <v>8.215768311188604</v>
      </c>
      <c r="F12">
        <v>2898.082254197782</v>
      </c>
      <c r="G12">
        <v>1046.325489708832</v>
      </c>
      <c r="H12">
        <v>0.3610406461698119</v>
      </c>
    </row>
    <row r="13" spans="1:8">
      <c r="A13" t="s">
        <v>173</v>
      </c>
      <c r="B13">
        <v>23.84918543885444</v>
      </c>
      <c r="C13">
        <v>17.57875726650295</v>
      </c>
      <c r="D13">
        <v>28.24147076943979</v>
      </c>
      <c r="E13">
        <v>14.49736051775599</v>
      </c>
      <c r="F13">
        <v>7197.214041969641</v>
      </c>
      <c r="G13">
        <v>2550.136182158694</v>
      </c>
      <c r="H13">
        <v>0.35432268198332</v>
      </c>
    </row>
    <row r="14" spans="1:8">
      <c r="A14" t="s">
        <v>183</v>
      </c>
      <c r="B14">
        <v>19.01079415094793</v>
      </c>
      <c r="C14">
        <v>18.5519002281702</v>
      </c>
      <c r="D14">
        <v>17.96840512711272</v>
      </c>
      <c r="E14">
        <v>7.890464758969708</v>
      </c>
      <c r="F14">
        <v>2630.271113411305</v>
      </c>
      <c r="G14">
        <v>893.1623557282796</v>
      </c>
      <c r="H14">
        <v>0.3395704538494898</v>
      </c>
    </row>
    <row r="15" spans="1:8">
      <c r="A15" t="s">
        <v>193</v>
      </c>
      <c r="B15">
        <v>24.61495814402758</v>
      </c>
      <c r="C15">
        <v>17.35238661999069</v>
      </c>
      <c r="D15">
        <v>27.37492675515432</v>
      </c>
      <c r="E15">
        <v>14.04349101726065</v>
      </c>
      <c r="F15">
        <v>6670.943495112047</v>
      </c>
      <c r="G15">
        <v>2279.380676540972</v>
      </c>
      <c r="H15">
        <v>0.3416879004013639</v>
      </c>
    </row>
    <row r="16" spans="1:8">
      <c r="A16" t="s">
        <v>203</v>
      </c>
      <c r="B16">
        <v>20.10175460696326</v>
      </c>
      <c r="C16">
        <v>18.29654611198628</v>
      </c>
      <c r="D16">
        <v>16.99500450877214</v>
      </c>
      <c r="E16">
        <v>7.596476070417991</v>
      </c>
      <c r="F16">
        <v>2362.123350384468</v>
      </c>
      <c r="G16">
        <v>765.387654592294</v>
      </c>
      <c r="H16">
        <v>0.3240252692424875</v>
      </c>
    </row>
    <row r="17" spans="1:8">
      <c r="A17" t="s">
        <v>213</v>
      </c>
      <c r="B17">
        <v>25.5637585112203</v>
      </c>
      <c r="C17">
        <v>17.09085101434626</v>
      </c>
      <c r="D17">
        <v>26.36503679322626</v>
      </c>
      <c r="E17">
        <v>13.63275584151345</v>
      </c>
      <c r="F17">
        <v>6142.93226734715</v>
      </c>
      <c r="G17">
        <v>2049.155079009533</v>
      </c>
      <c r="H17">
        <v>0.3335793054241942</v>
      </c>
    </row>
    <row r="18" spans="1:8">
      <c r="A18" t="s">
        <v>223</v>
      </c>
      <c r="B18">
        <v>21.48165291292154</v>
      </c>
      <c r="C18">
        <v>17.98225870495636</v>
      </c>
      <c r="D18">
        <v>15.90351534754988</v>
      </c>
      <c r="E18">
        <v>7.321207332220875</v>
      </c>
      <c r="F18">
        <v>2093.727126050073</v>
      </c>
      <c r="G18">
        <v>658.0329894577043</v>
      </c>
      <c r="H18">
        <v>0.3142878464296913</v>
      </c>
    </row>
    <row r="19" spans="1:8">
      <c r="A19" t="s">
        <v>233</v>
      </c>
      <c r="B19">
        <v>26.67537898521998</v>
      </c>
      <c r="C19">
        <v>16.78557888815608</v>
      </c>
      <c r="D19">
        <v>25.26723995927323</v>
      </c>
      <c r="E19">
        <v>13.2356352284865</v>
      </c>
      <c r="F19">
        <v>5613.567095192209</v>
      </c>
      <c r="G19">
        <v>1852.251475292908</v>
      </c>
      <c r="H19">
        <v>0.3299597998711524</v>
      </c>
    </row>
    <row r="20" spans="1:8">
      <c r="A20" t="s">
        <v>243</v>
      </c>
      <c r="B20">
        <v>23.27310939360839</v>
      </c>
      <c r="C20">
        <v>17.59377457995377</v>
      </c>
      <c r="D20">
        <v>14.67819106505837</v>
      </c>
      <c r="E20">
        <v>7.067550979186356</v>
      </c>
      <c r="F20">
        <v>1825.15818196662</v>
      </c>
      <c r="G20">
        <v>568.1438843005309</v>
      </c>
      <c r="H20">
        <v>0.3112847368047586</v>
      </c>
    </row>
    <row r="21" spans="1:8">
      <c r="A21" t="s">
        <v>253</v>
      </c>
      <c r="B21">
        <v>27.99871468301417</v>
      </c>
      <c r="C21">
        <v>16.42975021032006</v>
      </c>
      <c r="D21">
        <v>24.06914930376032</v>
      </c>
      <c r="E21">
        <v>12.85413973639947</v>
      </c>
      <c r="F21">
        <v>5083.170983456503</v>
      </c>
      <c r="G21">
        <v>1684.398671249829</v>
      </c>
      <c r="H21">
        <v>0.3313676987714577</v>
      </c>
    </row>
    <row r="22" spans="1:8">
      <c r="A22" t="s">
        <v>263</v>
      </c>
      <c r="B22">
        <v>25.69183145054779</v>
      </c>
      <c r="C22">
        <v>17.10670895875518</v>
      </c>
      <c r="D22">
        <v>13.29404962993709</v>
      </c>
      <c r="E22">
        <v>6.844177127469049</v>
      </c>
      <c r="F22">
        <v>1556.485226880456</v>
      </c>
      <c r="G22">
        <v>494.0038890633348</v>
      </c>
      <c r="H22">
        <v>0.3173842453059634</v>
      </c>
    </row>
    <row r="23" spans="1:8">
      <c r="A23" t="s">
        <v>273</v>
      </c>
      <c r="B23">
        <v>29.59357466961711</v>
      </c>
      <c r="C23">
        <v>16.01260124445094</v>
      </c>
      <c r="D23">
        <v>22.76377050237491</v>
      </c>
      <c r="E23">
        <v>12.48816532950413</v>
      </c>
      <c r="F23">
        <v>4552.025926066856</v>
      </c>
      <c r="G23">
        <v>1543.055879829906</v>
      </c>
      <c r="H23">
        <v>0.3389822256928954</v>
      </c>
    </row>
    <row r="24" spans="1:8">
      <c r="A24" t="s">
        <v>283</v>
      </c>
      <c r="B24">
        <v>28.97822849505179</v>
      </c>
      <c r="C24">
        <v>16.51461451016505</v>
      </c>
      <c r="D24">
        <v>11.78226490912418</v>
      </c>
      <c r="E24">
        <v>6.61773357339672</v>
      </c>
      <c r="F24">
        <v>1287.675706965992</v>
      </c>
      <c r="G24">
        <v>434.2954849493494</v>
      </c>
      <c r="H24">
        <v>0.3372708536783939</v>
      </c>
    </row>
    <row r="25" spans="1:8">
      <c r="A25" t="s">
        <v>293</v>
      </c>
      <c r="B25">
        <v>31.40779720914031</v>
      </c>
      <c r="C25">
        <v>15.53542655596419</v>
      </c>
      <c r="D25">
        <v>21.43289048806212</v>
      </c>
      <c r="E25">
        <v>12.0723700082952</v>
      </c>
      <c r="F25">
        <v>4019.726128955609</v>
      </c>
      <c r="G25">
        <v>1434.920152211032</v>
      </c>
      <c r="H25">
        <v>0.3569696308101089</v>
      </c>
    </row>
    <row r="26" spans="1:8">
      <c r="A26" t="s">
        <v>303</v>
      </c>
      <c r="B26">
        <v>34.31388818309944</v>
      </c>
      <c r="C26">
        <v>15.70405675455213</v>
      </c>
      <c r="D26">
        <v>9.94466560798204</v>
      </c>
      <c r="E26">
        <v>6.523885372293059</v>
      </c>
      <c r="F26">
        <v>1018.845571876251</v>
      </c>
      <c r="G26">
        <v>404.5036178153412</v>
      </c>
      <c r="H26">
        <v>0.3970215202196239</v>
      </c>
    </row>
    <row r="27" spans="1:8">
      <c r="A27" t="s">
        <v>313</v>
      </c>
      <c r="B27">
        <v>33.72444173036455</v>
      </c>
      <c r="C27">
        <v>14.94824392899336</v>
      </c>
      <c r="D27">
        <v>19.93695881643487</v>
      </c>
      <c r="E27">
        <v>11.69938891080616</v>
      </c>
      <c r="F27">
        <v>3486.681407663562</v>
      </c>
      <c r="G27">
        <v>1378.885160548564</v>
      </c>
      <c r="H27">
        <v>0.3954720834309206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2018-11-07T01:01:28Z</dcterms:created>
  <dcterms:modified xsi:type="dcterms:W3CDTF">2018-11-07T01:01:28Z</dcterms:modified>
</cp:coreProperties>
</file>